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20730" windowHeight="6495"/>
  </bookViews>
  <sheets>
    <sheet name="Contents" sheetId="11" r:id="rId1"/>
    <sheet name="Graph C1" sheetId="5" r:id="rId2"/>
    <sheet name="Graph C2" sheetId="6" r:id="rId3"/>
    <sheet name="Graph C3" sheetId="7" r:id="rId4"/>
    <sheet name="Graph C4" sheetId="8" r:id="rId5"/>
    <sheet name="Graph C5" sheetId="9" r:id="rId6"/>
    <sheet name="Graph C6" sheetId="10" r:id="rId7"/>
    <sheet name="Graph Data" sheetId="4" r:id="rId8"/>
  </sheets>
  <definedNames>
    <definedName name="BLPH20070108154103_1" localSheetId="1" hidden="1">'Graph C1'!#REF!</definedName>
    <definedName name="BLPH20070108154103_1" localSheetId="2" hidden="1">'Graph C2'!#REF!</definedName>
    <definedName name="BLPH20070108154103_1" localSheetId="3" hidden="1">'Graph C3'!#REF!</definedName>
    <definedName name="BLPH20070108154103_1" localSheetId="4" hidden="1">'Graph C4'!#REF!</definedName>
    <definedName name="BLPH20070108154103_1" localSheetId="5" hidden="1">'Graph C5'!#REF!</definedName>
    <definedName name="BLPH20070108154103_1" localSheetId="6" hidden="1">'Graph C6'!#REF!</definedName>
    <definedName name="BLPH20070108154104_1" localSheetId="1" hidden="1">'Graph C1'!#REF!</definedName>
    <definedName name="BLPH20070108154104_1" localSheetId="2" hidden="1">'Graph C2'!#REF!</definedName>
    <definedName name="BLPH20070108154104_1" localSheetId="3" hidden="1">'Graph C3'!#REF!</definedName>
    <definedName name="BLPH20070108154104_1" localSheetId="4" hidden="1">'Graph C4'!#REF!</definedName>
    <definedName name="BLPH20070108154104_1" localSheetId="5" hidden="1">'Graph C5'!#REF!</definedName>
    <definedName name="BLPH20070108154104_1" localSheetId="6" hidden="1">'Graph C6'!#REF!</definedName>
    <definedName name="BLPH20070108154104_10" localSheetId="1" hidden="1">'Graph C1'!#REF!</definedName>
    <definedName name="BLPH20070108154104_10" localSheetId="2" hidden="1">'Graph C2'!#REF!</definedName>
    <definedName name="BLPH20070108154104_10" localSheetId="3" hidden="1">'Graph C3'!#REF!</definedName>
    <definedName name="BLPH20070108154104_10" localSheetId="4" hidden="1">'Graph C4'!#REF!</definedName>
    <definedName name="BLPH20070108154104_10" localSheetId="5" hidden="1">'Graph C5'!#REF!</definedName>
    <definedName name="BLPH20070108154104_10" localSheetId="6" hidden="1">'Graph C6'!#REF!</definedName>
    <definedName name="BLPH20070108154104_11" localSheetId="1" hidden="1">'Graph C1'!#REF!</definedName>
    <definedName name="BLPH20070108154104_11" localSheetId="2" hidden="1">'Graph C2'!#REF!</definedName>
    <definedName name="BLPH20070108154104_11" localSheetId="3" hidden="1">'Graph C3'!#REF!</definedName>
    <definedName name="BLPH20070108154104_11" localSheetId="4" hidden="1">'Graph C4'!#REF!</definedName>
    <definedName name="BLPH20070108154104_11" localSheetId="5" hidden="1">'Graph C5'!#REF!</definedName>
    <definedName name="BLPH20070108154104_11" localSheetId="6" hidden="1">'Graph C6'!#REF!</definedName>
    <definedName name="BLPH20070108154104_12" localSheetId="1" hidden="1">'Graph C1'!#REF!</definedName>
    <definedName name="BLPH20070108154104_12" localSheetId="2" hidden="1">'Graph C2'!#REF!</definedName>
    <definedName name="BLPH20070108154104_12" localSheetId="3" hidden="1">'Graph C3'!#REF!</definedName>
    <definedName name="BLPH20070108154104_12" localSheetId="4" hidden="1">'Graph C4'!#REF!</definedName>
    <definedName name="BLPH20070108154104_12" localSheetId="5" hidden="1">'Graph C5'!#REF!</definedName>
    <definedName name="BLPH20070108154104_12" localSheetId="6" hidden="1">'Graph C6'!#REF!</definedName>
    <definedName name="BLPH20070108154104_13" localSheetId="1" hidden="1">'Graph C1'!#REF!</definedName>
    <definedName name="BLPH20070108154104_13" localSheetId="2" hidden="1">'Graph C2'!#REF!</definedName>
    <definedName name="BLPH20070108154104_13" localSheetId="3" hidden="1">'Graph C3'!#REF!</definedName>
    <definedName name="BLPH20070108154104_13" localSheetId="4" hidden="1">'Graph C4'!#REF!</definedName>
    <definedName name="BLPH20070108154104_13" localSheetId="5" hidden="1">'Graph C5'!#REF!</definedName>
    <definedName name="BLPH20070108154104_13" localSheetId="6" hidden="1">'Graph C6'!#REF!</definedName>
    <definedName name="BLPH20070108154104_14" localSheetId="1" hidden="1">'Graph C1'!#REF!</definedName>
    <definedName name="BLPH20070108154104_14" localSheetId="2" hidden="1">'Graph C2'!#REF!</definedName>
    <definedName name="BLPH20070108154104_14" localSheetId="3" hidden="1">'Graph C3'!#REF!</definedName>
    <definedName name="BLPH20070108154104_14" localSheetId="4" hidden="1">'Graph C4'!#REF!</definedName>
    <definedName name="BLPH20070108154104_14" localSheetId="5" hidden="1">'Graph C5'!#REF!</definedName>
    <definedName name="BLPH20070108154104_14" localSheetId="6" hidden="1">'Graph C6'!#REF!</definedName>
    <definedName name="BLPH20070108154104_15" localSheetId="1" hidden="1">'Graph C1'!#REF!</definedName>
    <definedName name="BLPH20070108154104_15" localSheetId="2" hidden="1">'Graph C2'!#REF!</definedName>
    <definedName name="BLPH20070108154104_15" localSheetId="3" hidden="1">'Graph C3'!#REF!</definedName>
    <definedName name="BLPH20070108154104_15" localSheetId="4" hidden="1">'Graph C4'!#REF!</definedName>
    <definedName name="BLPH20070108154104_15" localSheetId="5" hidden="1">'Graph C5'!#REF!</definedName>
    <definedName name="BLPH20070108154104_15" localSheetId="6" hidden="1">'Graph C6'!#REF!</definedName>
    <definedName name="BLPH20070108154104_2" localSheetId="1" hidden="1">'Graph C1'!#REF!</definedName>
    <definedName name="BLPH20070108154104_2" localSheetId="2" hidden="1">'Graph C2'!#REF!</definedName>
    <definedName name="BLPH20070108154104_2" localSheetId="3" hidden="1">'Graph C3'!#REF!</definedName>
    <definedName name="BLPH20070108154104_2" localSheetId="4" hidden="1">'Graph C4'!#REF!</definedName>
    <definedName name="BLPH20070108154104_2" localSheetId="5" hidden="1">'Graph C5'!#REF!</definedName>
    <definedName name="BLPH20070108154104_2" localSheetId="6" hidden="1">'Graph C6'!#REF!</definedName>
    <definedName name="BLPH20070108154104_3" localSheetId="1" hidden="1">'Graph C1'!#REF!</definedName>
    <definedName name="BLPH20070108154104_3" localSheetId="2" hidden="1">'Graph C2'!#REF!</definedName>
    <definedName name="BLPH20070108154104_3" localSheetId="3" hidden="1">'Graph C3'!#REF!</definedName>
    <definedName name="BLPH20070108154104_3" localSheetId="4" hidden="1">'Graph C4'!#REF!</definedName>
    <definedName name="BLPH20070108154104_3" localSheetId="5" hidden="1">'Graph C5'!#REF!</definedName>
    <definedName name="BLPH20070108154104_3" localSheetId="6" hidden="1">'Graph C6'!#REF!</definedName>
    <definedName name="BLPH20070108154104_4" localSheetId="1" hidden="1">'Graph C1'!#REF!</definedName>
    <definedName name="BLPH20070108154104_4" localSheetId="2" hidden="1">'Graph C2'!#REF!</definedName>
    <definedName name="BLPH20070108154104_4" localSheetId="3" hidden="1">'Graph C3'!#REF!</definedName>
    <definedName name="BLPH20070108154104_4" localSheetId="4" hidden="1">'Graph C4'!#REF!</definedName>
    <definedName name="BLPH20070108154104_4" localSheetId="5" hidden="1">'Graph C5'!#REF!</definedName>
    <definedName name="BLPH20070108154104_4" localSheetId="6" hidden="1">'Graph C6'!#REF!</definedName>
    <definedName name="BLPH20070108154104_5" localSheetId="1" hidden="1">'Graph C1'!#REF!</definedName>
    <definedName name="BLPH20070108154104_5" localSheetId="2" hidden="1">'Graph C2'!#REF!</definedName>
    <definedName name="BLPH20070108154104_5" localSheetId="3" hidden="1">'Graph C3'!#REF!</definedName>
    <definedName name="BLPH20070108154104_5" localSheetId="4" hidden="1">'Graph C4'!#REF!</definedName>
    <definedName name="BLPH20070108154104_5" localSheetId="5" hidden="1">'Graph C5'!#REF!</definedName>
    <definedName name="BLPH20070108154104_5" localSheetId="6" hidden="1">'Graph C6'!#REF!</definedName>
    <definedName name="BLPH20070108154104_6" localSheetId="1" hidden="1">'Graph C1'!#REF!</definedName>
    <definedName name="BLPH20070108154104_6" localSheetId="2" hidden="1">'Graph C2'!#REF!</definedName>
    <definedName name="BLPH20070108154104_6" localSheetId="3" hidden="1">'Graph C3'!#REF!</definedName>
    <definedName name="BLPH20070108154104_6" localSheetId="4" hidden="1">'Graph C4'!#REF!</definedName>
    <definedName name="BLPH20070108154104_6" localSheetId="5" hidden="1">'Graph C5'!#REF!</definedName>
    <definedName name="BLPH20070108154104_6" localSheetId="6" hidden="1">'Graph C6'!#REF!</definedName>
    <definedName name="BLPH20070108154104_7" localSheetId="1" hidden="1">'Graph C1'!#REF!</definedName>
    <definedName name="BLPH20070108154104_7" localSheetId="2" hidden="1">'Graph C2'!#REF!</definedName>
    <definedName name="BLPH20070108154104_7" localSheetId="3" hidden="1">'Graph C3'!#REF!</definedName>
    <definedName name="BLPH20070108154104_7" localSheetId="4" hidden="1">'Graph C4'!#REF!</definedName>
    <definedName name="BLPH20070108154104_7" localSheetId="5" hidden="1">'Graph C5'!#REF!</definedName>
    <definedName name="BLPH20070108154104_7" localSheetId="6" hidden="1">'Graph C6'!#REF!</definedName>
    <definedName name="BLPH20070108154104_8" localSheetId="1" hidden="1">'Graph C1'!#REF!</definedName>
    <definedName name="BLPH20070108154104_8" localSheetId="2" hidden="1">'Graph C2'!#REF!</definedName>
    <definedName name="BLPH20070108154104_8" localSheetId="3" hidden="1">'Graph C3'!#REF!</definedName>
    <definedName name="BLPH20070108154104_8" localSheetId="4" hidden="1">'Graph C4'!#REF!</definedName>
    <definedName name="BLPH20070108154104_8" localSheetId="5" hidden="1">'Graph C5'!#REF!</definedName>
    <definedName name="BLPH20070108154104_8" localSheetId="6" hidden="1">'Graph C6'!#REF!</definedName>
    <definedName name="BLPH20070108154104_9" localSheetId="1" hidden="1">'Graph C1'!#REF!</definedName>
    <definedName name="BLPH20070108154104_9" localSheetId="2" hidden="1">'Graph C2'!#REF!</definedName>
    <definedName name="BLPH20070108154104_9" localSheetId="3" hidden="1">'Graph C3'!#REF!</definedName>
    <definedName name="BLPH20070108154104_9" localSheetId="4" hidden="1">'Graph C4'!#REF!</definedName>
    <definedName name="BLPH20070108154104_9" localSheetId="5" hidden="1">'Graph C5'!#REF!</definedName>
    <definedName name="BLPH20070108154104_9" localSheetId="6" hidden="1">'Graph C6'!#REF!</definedName>
    <definedName name="_xlnm.Print_Titles" localSheetId="7">'Graph Data'!$2:$3</definedName>
  </definedNames>
  <calcPr calcId="145621"/>
</workbook>
</file>

<file path=xl/sharedStrings.xml><?xml version="1.0" encoding="utf-8"?>
<sst xmlns="http://schemas.openxmlformats.org/spreadsheetml/2006/main" count="66" uniqueCount="33">
  <si>
    <t>FINRA-Bloomberg Yield Index</t>
  </si>
  <si>
    <t>FINRA-Bloomberg Total Return Index</t>
  </si>
  <si>
    <t>FINRA-Bloomberg Price Index</t>
  </si>
  <si>
    <t>Date</t>
  </si>
  <si>
    <t>Investment Grade</t>
  </si>
  <si>
    <t>High Yield</t>
  </si>
  <si>
    <t>Start Value</t>
  </si>
  <si>
    <t>End Value</t>
  </si>
  <si>
    <t>Graph Data</t>
  </si>
  <si>
    <t>Data used to generate FINRA-Bloomberg Indices Charts</t>
  </si>
  <si>
    <t>FINRA-BLOOMBERG INDICES INFORMATION</t>
  </si>
  <si>
    <t>Workbook Contents</t>
  </si>
  <si>
    <t>FINRA-Bloomberg Indices Graph Data</t>
  </si>
  <si>
    <t>Graph C1</t>
  </si>
  <si>
    <t>Graph C2</t>
  </si>
  <si>
    <t>Graph C3</t>
  </si>
  <si>
    <t>Graph C4</t>
  </si>
  <si>
    <t>Graph C5</t>
  </si>
  <si>
    <t>Graph C6</t>
  </si>
  <si>
    <t>© 2006-15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</si>
  <si>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2006-16 Financial Industry Regulatory Authority, Inc. (“FINRA”)</t>
  </si>
  <si>
    <t>FINRA-Bloomberg Investment-Grade and High-Yield Index Yields in 2015</t>
  </si>
  <si>
    <t>FINRA-Bloomberg Investment-Grade and High-Yield Index Total Return in 2015</t>
  </si>
  <si>
    <t>FINRA-Bloomberg Investment-Grade and High-Yield Index Price in 2015</t>
  </si>
  <si>
    <t>Index Yields in 2015</t>
  </si>
  <si>
    <t>Index Total Return in 2015</t>
  </si>
  <si>
    <t>Index Price in 2015</t>
  </si>
  <si>
    <t>FINRA-Bloomberg Investment-Grade and High-Yield Index Yields from 2010 to 2015</t>
  </si>
  <si>
    <t>FINRA-Bloomberg Investment-Grade and High-Yield Index Total Return from 2010 to 2015</t>
  </si>
  <si>
    <t>FINRA-Bloomberg Investment-Grade and High-Yield Index Price from 2010 to 2015</t>
  </si>
  <si>
    <t>Index Yields from 2010 to 2015</t>
  </si>
  <si>
    <t>Index Total Return from 2010 to 2015</t>
  </si>
  <si>
    <t>Index Price from 2010 to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</si>
</sst>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00_);_(* \(#,##0.0000\);_(* &quot;-&quot;??_);_(@_)"/>
  </numFmts>
  <fonts count="29" x14ac:knownFonts="1">
    <font>
      <sz val="10"/>
      <name val="Arial"/>
    </font>
    <font>
      <sz val="10"/>
      <name val="Arial"/>
      <family val="2"/>
    </font>
    <font>
      <sz val="8"/>
      <name val="Arial"/>
      <family val="2"/>
    </font>
    <font>
      <sz val="9"/>
      <name val="Arial"/>
      <family val="2"/>
    </font>
    <font>
      <b/>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0"/>
      <color indexed="12"/>
      <name val="Arial"/>
      <family val="2"/>
    </font>
    <font>
      <b/>
      <sz val="9"/>
      <name val="Arial"/>
      <family val="2"/>
    </font>
    <font>
      <b/>
      <sz val="14"/>
      <name val="Arial"/>
      <family val="2"/>
    </font>
    <font>
      <b/>
      <sz val="12"/>
      <name val="Arial"/>
      <family val="2"/>
    </font>
    <font>
      <b/>
      <sz val="10"/>
      <name val="Arial"/>
      <family val="2"/>
    </font>
    <font>
      <i/>
      <sz val="8"/>
      <name val="Arial"/>
      <family val="2"/>
    </font>
    <font>
      <b/>
      <sz val="8"/>
      <color indexed="9"/>
      <name val="Arial"/>
      <family val="2"/>
    </font>
  </fonts>
  <fills count="19">
    <fill>
      <patternFill patternType="none"/>
    </fill>
    <fill>
      <patternFill patternType="gray125"/>
    </fill>
    <fill>
      <patternFill patternType="solid">
        <fgColor indexed="13"/>
      </patternFill>
    </fill>
    <fill>
      <patternFill patternType="solid">
        <fgColor indexed="47"/>
      </patternFill>
    </fill>
    <fill>
      <patternFill patternType="solid">
        <fgColor indexed="26"/>
      </patternFill>
    </fill>
    <fill>
      <patternFill patternType="solid">
        <fgColor indexed="9"/>
      </patternFill>
    </fill>
    <fill>
      <patternFill patternType="solid">
        <fgColor indexed="29"/>
      </patternFill>
    </fill>
    <fill>
      <patternFill patternType="solid">
        <fgColor indexed="43"/>
      </patternFill>
    </fill>
    <fill>
      <patternFill patternType="solid">
        <fgColor indexed="22"/>
      </patternFill>
    </fill>
    <fill>
      <patternFill patternType="solid">
        <fgColor indexed="50"/>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13"/>
        <bgColor indexed="64"/>
      </patternFill>
    </fill>
    <fill>
      <patternFill patternType="solid">
        <fgColor indexed="50"/>
        <bgColor indexed="64"/>
      </patternFill>
    </fill>
    <fill>
      <patternFill patternType="solid">
        <fgColor indexed="8"/>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13"/>
      </bottom>
      <diagonal/>
    </border>
    <border>
      <left/>
      <right/>
      <top/>
      <bottom style="medium">
        <color indexed="1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double">
        <color indexed="50"/>
      </top>
      <bottom/>
      <diagonal/>
    </border>
    <border>
      <left style="double">
        <color indexed="50"/>
      </left>
      <right/>
      <top style="thin">
        <color indexed="50"/>
      </top>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thin">
        <color indexed="50"/>
      </top>
      <bottom style="double">
        <color indexed="50"/>
      </bottom>
      <diagonal/>
    </border>
    <border>
      <left/>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medium">
        <color indexed="50"/>
      </left>
      <right/>
      <top style="medium">
        <color indexed="50"/>
      </top>
      <bottom/>
      <diagonal/>
    </border>
    <border>
      <left/>
      <right/>
      <top/>
      <bottom style="double">
        <color indexed="50"/>
      </bottom>
      <diagonal/>
    </border>
    <border>
      <left style="double">
        <color indexed="50"/>
      </left>
      <right style="thin">
        <color indexed="50"/>
      </right>
      <top/>
      <bottom style="double">
        <color indexed="50"/>
      </bottom>
      <diagonal/>
    </border>
    <border>
      <left style="thin">
        <color indexed="50"/>
      </left>
      <right style="double">
        <color indexed="50"/>
      </right>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50"/>
      </left>
      <right/>
      <top style="double">
        <color indexed="50"/>
      </top>
      <bottom/>
      <diagonal/>
    </border>
    <border>
      <left/>
      <right style="double">
        <color indexed="50"/>
      </right>
      <top style="double">
        <color indexed="50"/>
      </top>
      <bottom/>
      <diagonal/>
    </border>
    <border>
      <left style="double">
        <color indexed="50"/>
      </left>
      <right/>
      <top style="double">
        <color indexed="50"/>
      </top>
      <bottom/>
      <diagonal/>
    </border>
    <border>
      <left style="thin">
        <color indexed="64"/>
      </left>
      <right/>
      <top/>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6" fillId="2"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8" fillId="5" borderId="1" applyNumberFormat="0" applyAlignment="0" applyProtection="0"/>
    <xf numFmtId="0" fontId="9" fillId="15" borderId="2" applyNumberFormat="0" applyAlignment="0" applyProtection="0"/>
    <xf numFmtId="43" fontId="1" fillId="0" borderId="0" applyFont="0" applyFill="0" applyBorder="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2" fillId="0" borderId="0" applyNumberFormat="0" applyFill="0" applyBorder="0" applyAlignment="0" applyProtection="0">
      <alignment vertical="top"/>
      <protection locked="0"/>
    </xf>
    <xf numFmtId="0" fontId="15" fillId="3" borderId="1" applyNumberFormat="0" applyAlignment="0" applyProtection="0"/>
    <xf numFmtId="0" fontId="16" fillId="0" borderId="6" applyNumberFormat="0" applyFill="0" applyAlignment="0" applyProtection="0"/>
    <xf numFmtId="0" fontId="17" fillId="7" borderId="0" applyNumberFormat="0" applyBorder="0" applyAlignment="0" applyProtection="0"/>
    <xf numFmtId="0" fontId="1" fillId="4" borderId="7" applyNumberFormat="0" applyFont="0" applyAlignment="0" applyProtection="0"/>
    <xf numFmtId="0" fontId="18" fillId="5"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44">
    <xf numFmtId="0" fontId="0" fillId="0" borderId="0" xfId="0"/>
    <xf numFmtId="0" fontId="3" fillId="0" borderId="0" xfId="0" applyFont="1"/>
    <xf numFmtId="0" fontId="4" fillId="16" borderId="10" xfId="0" applyFont="1" applyFill="1" applyBorder="1"/>
    <xf numFmtId="0" fontId="4" fillId="17" borderId="11" xfId="0" applyFont="1" applyFill="1" applyBorder="1" applyAlignment="1">
      <alignment horizontal="center" vertical="center"/>
    </xf>
    <xf numFmtId="0" fontId="4" fillId="16" borderId="12" xfId="0" applyFont="1" applyFill="1" applyBorder="1" applyAlignment="1">
      <alignment horizontal="center" vertical="center" wrapText="1"/>
    </xf>
    <xf numFmtId="0" fontId="4" fillId="16" borderId="13" xfId="0" applyFont="1" applyFill="1" applyBorder="1" applyAlignment="1">
      <alignment horizontal="center" vertical="center" wrapText="1"/>
    </xf>
    <xf numFmtId="0" fontId="4" fillId="16" borderId="14" xfId="0" applyFont="1" applyFill="1" applyBorder="1" applyAlignment="1">
      <alignment horizontal="center" vertical="center" wrapText="1"/>
    </xf>
    <xf numFmtId="0" fontId="4" fillId="16" borderId="15" xfId="0" applyFont="1" applyFill="1" applyBorder="1" applyAlignment="1">
      <alignment horizontal="center" vertical="center" wrapText="1"/>
    </xf>
    <xf numFmtId="164" fontId="3" fillId="0" borderId="16" xfId="28" applyNumberFormat="1" applyFont="1" applyBorder="1"/>
    <xf numFmtId="164" fontId="3" fillId="0" borderId="17" xfId="28" applyNumberFormat="1" applyFont="1" applyBorder="1"/>
    <xf numFmtId="14" fontId="3" fillId="17" borderId="0" xfId="0" applyNumberFormat="1" applyFont="1" applyFill="1"/>
    <xf numFmtId="14" fontId="3" fillId="17" borderId="0" xfId="0" applyNumberFormat="1" applyFont="1" applyFill="1" applyBorder="1"/>
    <xf numFmtId="0" fontId="3" fillId="0" borderId="0" xfId="0" applyFont="1" applyBorder="1"/>
    <xf numFmtId="0" fontId="3" fillId="0" borderId="0" xfId="0" applyFont="1" applyAlignment="1">
      <alignment horizontal="center"/>
    </xf>
    <xf numFmtId="0" fontId="0" fillId="0" borderId="0" xfId="0" applyAlignment="1">
      <alignment vertical="center" wrapText="1"/>
    </xf>
    <xf numFmtId="0" fontId="26" fillId="0" borderId="18" xfId="0" applyFont="1" applyBorder="1" applyAlignment="1">
      <alignment vertical="center" wrapText="1"/>
    </xf>
    <xf numFmtId="0" fontId="27" fillId="0" borderId="19" xfId="0" applyFont="1" applyBorder="1" applyAlignment="1">
      <alignment vertical="center" wrapText="1"/>
    </xf>
    <xf numFmtId="0" fontId="0" fillId="0" borderId="0" xfId="0" applyAlignment="1">
      <alignment horizontal="left" vertical="center" wrapText="1"/>
    </xf>
    <xf numFmtId="0" fontId="2" fillId="0" borderId="0" xfId="0" applyFont="1"/>
    <xf numFmtId="14" fontId="3" fillId="17" borderId="21" xfId="0" applyNumberFormat="1" applyFont="1" applyFill="1" applyBorder="1"/>
    <xf numFmtId="164" fontId="3" fillId="0" borderId="22" xfId="28" applyNumberFormat="1" applyFont="1" applyBorder="1"/>
    <xf numFmtId="164" fontId="3" fillId="0" borderId="23" xfId="28" applyNumberFormat="1" applyFont="1" applyBorder="1"/>
    <xf numFmtId="0" fontId="3" fillId="0" borderId="21" xfId="0" applyFont="1" applyBorder="1"/>
    <xf numFmtId="0" fontId="22" fillId="0" borderId="20" xfId="35" applyBorder="1" applyAlignment="1" applyProtection="1">
      <alignment horizontal="left"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24" fillId="16" borderId="24" xfId="0" applyFont="1" applyFill="1" applyBorder="1" applyAlignment="1">
      <alignment horizontal="center" vertical="center" wrapText="1"/>
    </xf>
    <xf numFmtId="0" fontId="24" fillId="16" borderId="25" xfId="0" applyFont="1" applyFill="1" applyBorder="1" applyAlignment="1">
      <alignment horizontal="center" vertical="center" wrapText="1"/>
    </xf>
    <xf numFmtId="0" fontId="22" fillId="0" borderId="20" xfId="35" applyBorder="1" applyAlignment="1" applyProtection="1">
      <alignment horizontal="left" vertical="center" wrapText="1"/>
    </xf>
    <xf numFmtId="0" fontId="22" fillId="0" borderId="26" xfId="35" applyBorder="1" applyAlignment="1" applyProtection="1">
      <alignment horizontal="left" vertical="center" wrapText="1"/>
    </xf>
    <xf numFmtId="0" fontId="25" fillId="16" borderId="24" xfId="0" applyFont="1" applyFill="1" applyBorder="1" applyAlignment="1">
      <alignment horizontal="center" vertical="center" wrapText="1"/>
    </xf>
    <xf numFmtId="0" fontId="25" fillId="16" borderId="25"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4" fillId="0" borderId="0" xfId="0" applyFont="1" applyAlignment="1">
      <alignment horizontal="center"/>
    </xf>
    <xf numFmtId="0" fontId="23" fillId="0" borderId="0" xfId="0" applyFont="1" applyAlignment="1">
      <alignment horizontal="center"/>
    </xf>
    <xf numFmtId="0" fontId="4" fillId="0" borderId="0" xfId="0" applyFont="1" applyFill="1" applyAlignment="1">
      <alignment horizontal="center"/>
    </xf>
    <xf numFmtId="0" fontId="23" fillId="0" borderId="0" xfId="0" applyFont="1" applyFill="1" applyAlignment="1">
      <alignment horizontal="center"/>
    </xf>
    <xf numFmtId="0" fontId="4" fillId="16" borderId="27" xfId="0" applyFont="1" applyFill="1" applyBorder="1" applyAlignment="1">
      <alignment horizontal="center"/>
    </xf>
    <xf numFmtId="0" fontId="4" fillId="16" borderId="28" xfId="0" applyFont="1" applyFill="1" applyBorder="1" applyAlignment="1">
      <alignment horizontal="center"/>
    </xf>
    <xf numFmtId="0" fontId="4" fillId="16" borderId="29" xfId="0" applyFont="1" applyFill="1" applyBorder="1" applyAlignment="1">
      <alignment horizontal="center"/>
    </xf>
    <xf numFmtId="0" fontId="28" fillId="18" borderId="30" xfId="0" applyFont="1" applyFill="1" applyBorder="1" applyAlignment="1">
      <alignment horizontal="left" wrapText="1"/>
    </xf>
    <xf numFmtId="0" fontId="28" fillId="18" borderId="0" xfId="0" applyFont="1" applyFill="1" applyBorder="1" applyAlignment="1">
      <alignment horizontal="left"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25A"/>
      <rgbColor rgb="00666699"/>
      <rgbColor rgb="00969696"/>
      <rgbColor rgb="0035587D"/>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a:t>FINRA-Bloomberg Investment Grade and High Yield Index Yields from 2009 to 2015</a:t>
            </a:r>
          </a:p>
        </c:rich>
      </c:tx>
      <c:layout>
        <c:manualLayout>
          <c:xMode val="edge"/>
          <c:yMode val="edge"/>
          <c:x val="0.21588089330024821"/>
          <c:y val="2.8520548755968607E-2"/>
        </c:manualLayout>
      </c:layout>
      <c:overlay val="0"/>
      <c:spPr>
        <a:noFill/>
        <a:ln w="25400">
          <a:noFill/>
        </a:ln>
      </c:spPr>
    </c:title>
    <c:autoTitleDeleted val="0"/>
    <c:plotArea>
      <c:layout>
        <c:manualLayout>
          <c:layoutTarget val="inner"/>
          <c:xMode val="edge"/>
          <c:yMode val="edge"/>
          <c:x val="9.0570719602977634E-2"/>
          <c:y val="0.11586472932112259"/>
          <c:w val="0.88089330024813894"/>
          <c:h val="0.65062501849553611"/>
        </c:manualLayout>
      </c:layout>
      <c:lineChart>
        <c:grouping val="standard"/>
        <c:varyColors val="0"/>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Data'!$A$4:$A$1515</c:f>
              <c:numCache>
                <c:formatCode>m/d/yyyy</c:formatCode>
                <c:ptCount val="1512"/>
                <c:pt idx="0">
                  <c:v>40182</c:v>
                </c:pt>
                <c:pt idx="1">
                  <c:v>40183</c:v>
                </c:pt>
                <c:pt idx="2">
                  <c:v>40184</c:v>
                </c:pt>
                <c:pt idx="3">
                  <c:v>40185</c:v>
                </c:pt>
                <c:pt idx="4">
                  <c:v>40186</c:v>
                </c:pt>
                <c:pt idx="5">
                  <c:v>40189</c:v>
                </c:pt>
                <c:pt idx="6">
                  <c:v>40190</c:v>
                </c:pt>
                <c:pt idx="7">
                  <c:v>40191</c:v>
                </c:pt>
                <c:pt idx="8">
                  <c:v>40192</c:v>
                </c:pt>
                <c:pt idx="9">
                  <c:v>40193</c:v>
                </c:pt>
                <c:pt idx="10">
                  <c:v>40197</c:v>
                </c:pt>
                <c:pt idx="11">
                  <c:v>40198</c:v>
                </c:pt>
                <c:pt idx="12">
                  <c:v>40199</c:v>
                </c:pt>
                <c:pt idx="13">
                  <c:v>40200</c:v>
                </c:pt>
                <c:pt idx="14">
                  <c:v>40203</c:v>
                </c:pt>
                <c:pt idx="15">
                  <c:v>40204</c:v>
                </c:pt>
                <c:pt idx="16">
                  <c:v>40205</c:v>
                </c:pt>
                <c:pt idx="17">
                  <c:v>40206</c:v>
                </c:pt>
                <c:pt idx="18">
                  <c:v>40207</c:v>
                </c:pt>
                <c:pt idx="19">
                  <c:v>40210</c:v>
                </c:pt>
                <c:pt idx="20">
                  <c:v>40211</c:v>
                </c:pt>
                <c:pt idx="21">
                  <c:v>40212</c:v>
                </c:pt>
                <c:pt idx="22">
                  <c:v>40213</c:v>
                </c:pt>
                <c:pt idx="23">
                  <c:v>40214</c:v>
                </c:pt>
                <c:pt idx="24">
                  <c:v>40217</c:v>
                </c:pt>
                <c:pt idx="25">
                  <c:v>40218</c:v>
                </c:pt>
                <c:pt idx="26">
                  <c:v>40219</c:v>
                </c:pt>
                <c:pt idx="27">
                  <c:v>40220</c:v>
                </c:pt>
                <c:pt idx="28">
                  <c:v>40221</c:v>
                </c:pt>
                <c:pt idx="29">
                  <c:v>40225</c:v>
                </c:pt>
                <c:pt idx="30">
                  <c:v>40226</c:v>
                </c:pt>
                <c:pt idx="31">
                  <c:v>40227</c:v>
                </c:pt>
                <c:pt idx="32">
                  <c:v>40228</c:v>
                </c:pt>
                <c:pt idx="33">
                  <c:v>40231</c:v>
                </c:pt>
                <c:pt idx="34">
                  <c:v>40232</c:v>
                </c:pt>
                <c:pt idx="35">
                  <c:v>40233</c:v>
                </c:pt>
                <c:pt idx="36">
                  <c:v>40234</c:v>
                </c:pt>
                <c:pt idx="37">
                  <c:v>40235</c:v>
                </c:pt>
                <c:pt idx="38">
                  <c:v>40238</c:v>
                </c:pt>
                <c:pt idx="39">
                  <c:v>40239</c:v>
                </c:pt>
                <c:pt idx="40">
                  <c:v>40240</c:v>
                </c:pt>
                <c:pt idx="41">
                  <c:v>40241</c:v>
                </c:pt>
                <c:pt idx="42">
                  <c:v>40242</c:v>
                </c:pt>
                <c:pt idx="43">
                  <c:v>40245</c:v>
                </c:pt>
                <c:pt idx="44">
                  <c:v>40246</c:v>
                </c:pt>
                <c:pt idx="45">
                  <c:v>40247</c:v>
                </c:pt>
                <c:pt idx="46">
                  <c:v>40248</c:v>
                </c:pt>
                <c:pt idx="47">
                  <c:v>40249</c:v>
                </c:pt>
                <c:pt idx="48">
                  <c:v>40252</c:v>
                </c:pt>
                <c:pt idx="49">
                  <c:v>40253</c:v>
                </c:pt>
                <c:pt idx="50">
                  <c:v>40254</c:v>
                </c:pt>
                <c:pt idx="51">
                  <c:v>40255</c:v>
                </c:pt>
                <c:pt idx="52">
                  <c:v>40256</c:v>
                </c:pt>
                <c:pt idx="53">
                  <c:v>40259</c:v>
                </c:pt>
                <c:pt idx="54">
                  <c:v>40260</c:v>
                </c:pt>
                <c:pt idx="55">
                  <c:v>40261</c:v>
                </c:pt>
                <c:pt idx="56">
                  <c:v>40262</c:v>
                </c:pt>
                <c:pt idx="57">
                  <c:v>40263</c:v>
                </c:pt>
                <c:pt idx="58">
                  <c:v>40266</c:v>
                </c:pt>
                <c:pt idx="59">
                  <c:v>40267</c:v>
                </c:pt>
                <c:pt idx="60">
                  <c:v>40268</c:v>
                </c:pt>
                <c:pt idx="61">
                  <c:v>40269</c:v>
                </c:pt>
                <c:pt idx="62">
                  <c:v>40273</c:v>
                </c:pt>
                <c:pt idx="63">
                  <c:v>40274</c:v>
                </c:pt>
                <c:pt idx="64">
                  <c:v>40275</c:v>
                </c:pt>
                <c:pt idx="65">
                  <c:v>40276</c:v>
                </c:pt>
                <c:pt idx="66">
                  <c:v>40277</c:v>
                </c:pt>
                <c:pt idx="67">
                  <c:v>40280</c:v>
                </c:pt>
                <c:pt idx="68">
                  <c:v>40281</c:v>
                </c:pt>
                <c:pt idx="69">
                  <c:v>40282</c:v>
                </c:pt>
                <c:pt idx="70">
                  <c:v>40283</c:v>
                </c:pt>
                <c:pt idx="71">
                  <c:v>40284</c:v>
                </c:pt>
                <c:pt idx="72">
                  <c:v>40287</c:v>
                </c:pt>
                <c:pt idx="73">
                  <c:v>40288</c:v>
                </c:pt>
                <c:pt idx="74">
                  <c:v>40289</c:v>
                </c:pt>
                <c:pt idx="75">
                  <c:v>40290</c:v>
                </c:pt>
                <c:pt idx="76">
                  <c:v>40291</c:v>
                </c:pt>
                <c:pt idx="77">
                  <c:v>40294</c:v>
                </c:pt>
                <c:pt idx="78">
                  <c:v>40295</c:v>
                </c:pt>
                <c:pt idx="79">
                  <c:v>40296</c:v>
                </c:pt>
                <c:pt idx="80">
                  <c:v>40297</c:v>
                </c:pt>
                <c:pt idx="81">
                  <c:v>40298</c:v>
                </c:pt>
                <c:pt idx="82">
                  <c:v>40301</c:v>
                </c:pt>
                <c:pt idx="83">
                  <c:v>40302</c:v>
                </c:pt>
                <c:pt idx="84">
                  <c:v>40303</c:v>
                </c:pt>
                <c:pt idx="85">
                  <c:v>40304</c:v>
                </c:pt>
                <c:pt idx="86">
                  <c:v>40305</c:v>
                </c:pt>
                <c:pt idx="87">
                  <c:v>40308</c:v>
                </c:pt>
                <c:pt idx="88">
                  <c:v>40309</c:v>
                </c:pt>
                <c:pt idx="89">
                  <c:v>40310</c:v>
                </c:pt>
                <c:pt idx="90">
                  <c:v>40311</c:v>
                </c:pt>
                <c:pt idx="91">
                  <c:v>40312</c:v>
                </c:pt>
                <c:pt idx="92">
                  <c:v>40315</c:v>
                </c:pt>
                <c:pt idx="93">
                  <c:v>40316</c:v>
                </c:pt>
                <c:pt idx="94">
                  <c:v>40317</c:v>
                </c:pt>
                <c:pt idx="95">
                  <c:v>40318</c:v>
                </c:pt>
                <c:pt idx="96">
                  <c:v>40319</c:v>
                </c:pt>
                <c:pt idx="97">
                  <c:v>40322</c:v>
                </c:pt>
                <c:pt idx="98">
                  <c:v>40323</c:v>
                </c:pt>
                <c:pt idx="99">
                  <c:v>40324</c:v>
                </c:pt>
                <c:pt idx="100">
                  <c:v>40325</c:v>
                </c:pt>
                <c:pt idx="101">
                  <c:v>40326</c:v>
                </c:pt>
                <c:pt idx="102">
                  <c:v>40330</c:v>
                </c:pt>
                <c:pt idx="103">
                  <c:v>40331</c:v>
                </c:pt>
                <c:pt idx="104">
                  <c:v>40332</c:v>
                </c:pt>
                <c:pt idx="105">
                  <c:v>40333</c:v>
                </c:pt>
                <c:pt idx="106">
                  <c:v>40336</c:v>
                </c:pt>
                <c:pt idx="107">
                  <c:v>40337</c:v>
                </c:pt>
                <c:pt idx="108">
                  <c:v>40338</c:v>
                </c:pt>
                <c:pt idx="109">
                  <c:v>40339</c:v>
                </c:pt>
                <c:pt idx="110">
                  <c:v>40340</c:v>
                </c:pt>
                <c:pt idx="111">
                  <c:v>40343</c:v>
                </c:pt>
                <c:pt idx="112">
                  <c:v>40344</c:v>
                </c:pt>
                <c:pt idx="113">
                  <c:v>40345</c:v>
                </c:pt>
                <c:pt idx="114">
                  <c:v>40346</c:v>
                </c:pt>
                <c:pt idx="115">
                  <c:v>40347</c:v>
                </c:pt>
                <c:pt idx="116">
                  <c:v>40350</c:v>
                </c:pt>
                <c:pt idx="117">
                  <c:v>40351</c:v>
                </c:pt>
                <c:pt idx="118">
                  <c:v>40352</c:v>
                </c:pt>
                <c:pt idx="119">
                  <c:v>40353</c:v>
                </c:pt>
                <c:pt idx="120">
                  <c:v>40354</c:v>
                </c:pt>
                <c:pt idx="121">
                  <c:v>40357</c:v>
                </c:pt>
                <c:pt idx="122">
                  <c:v>40358</c:v>
                </c:pt>
                <c:pt idx="123">
                  <c:v>40359</c:v>
                </c:pt>
                <c:pt idx="124">
                  <c:v>40360</c:v>
                </c:pt>
                <c:pt idx="125">
                  <c:v>40361</c:v>
                </c:pt>
                <c:pt idx="126">
                  <c:v>40365</c:v>
                </c:pt>
                <c:pt idx="127">
                  <c:v>40366</c:v>
                </c:pt>
                <c:pt idx="128">
                  <c:v>40367</c:v>
                </c:pt>
                <c:pt idx="129">
                  <c:v>40368</c:v>
                </c:pt>
                <c:pt idx="130">
                  <c:v>40371</c:v>
                </c:pt>
                <c:pt idx="131">
                  <c:v>40372</c:v>
                </c:pt>
                <c:pt idx="132">
                  <c:v>40373</c:v>
                </c:pt>
                <c:pt idx="133">
                  <c:v>40374</c:v>
                </c:pt>
                <c:pt idx="134">
                  <c:v>40375</c:v>
                </c:pt>
                <c:pt idx="135">
                  <c:v>40378</c:v>
                </c:pt>
                <c:pt idx="136">
                  <c:v>40379</c:v>
                </c:pt>
                <c:pt idx="137">
                  <c:v>40380</c:v>
                </c:pt>
                <c:pt idx="138">
                  <c:v>40381</c:v>
                </c:pt>
                <c:pt idx="139">
                  <c:v>40382</c:v>
                </c:pt>
                <c:pt idx="140">
                  <c:v>40385</c:v>
                </c:pt>
                <c:pt idx="141">
                  <c:v>40386</c:v>
                </c:pt>
                <c:pt idx="142">
                  <c:v>40387</c:v>
                </c:pt>
                <c:pt idx="143">
                  <c:v>40388</c:v>
                </c:pt>
                <c:pt idx="144">
                  <c:v>40389</c:v>
                </c:pt>
                <c:pt idx="145">
                  <c:v>40392</c:v>
                </c:pt>
                <c:pt idx="146">
                  <c:v>40393</c:v>
                </c:pt>
                <c:pt idx="147">
                  <c:v>40394</c:v>
                </c:pt>
                <c:pt idx="148">
                  <c:v>40395</c:v>
                </c:pt>
                <c:pt idx="149">
                  <c:v>40396</c:v>
                </c:pt>
                <c:pt idx="150">
                  <c:v>40399</c:v>
                </c:pt>
                <c:pt idx="151">
                  <c:v>40400</c:v>
                </c:pt>
                <c:pt idx="152">
                  <c:v>40401</c:v>
                </c:pt>
                <c:pt idx="153">
                  <c:v>40402</c:v>
                </c:pt>
                <c:pt idx="154">
                  <c:v>40403</c:v>
                </c:pt>
                <c:pt idx="155">
                  <c:v>40406</c:v>
                </c:pt>
                <c:pt idx="156">
                  <c:v>40407</c:v>
                </c:pt>
                <c:pt idx="157">
                  <c:v>40408</c:v>
                </c:pt>
                <c:pt idx="158">
                  <c:v>40409</c:v>
                </c:pt>
                <c:pt idx="159">
                  <c:v>40410</c:v>
                </c:pt>
                <c:pt idx="160">
                  <c:v>40413</c:v>
                </c:pt>
                <c:pt idx="161">
                  <c:v>40414</c:v>
                </c:pt>
                <c:pt idx="162">
                  <c:v>40415</c:v>
                </c:pt>
                <c:pt idx="163">
                  <c:v>40416</c:v>
                </c:pt>
                <c:pt idx="164">
                  <c:v>40417</c:v>
                </c:pt>
                <c:pt idx="165">
                  <c:v>40420</c:v>
                </c:pt>
                <c:pt idx="166">
                  <c:v>40421</c:v>
                </c:pt>
                <c:pt idx="167">
                  <c:v>40422</c:v>
                </c:pt>
                <c:pt idx="168">
                  <c:v>40423</c:v>
                </c:pt>
                <c:pt idx="169">
                  <c:v>40424</c:v>
                </c:pt>
                <c:pt idx="170">
                  <c:v>40428</c:v>
                </c:pt>
                <c:pt idx="171">
                  <c:v>40429</c:v>
                </c:pt>
                <c:pt idx="172">
                  <c:v>40430</c:v>
                </c:pt>
                <c:pt idx="173">
                  <c:v>40431</c:v>
                </c:pt>
                <c:pt idx="174">
                  <c:v>40434</c:v>
                </c:pt>
                <c:pt idx="175">
                  <c:v>40435</c:v>
                </c:pt>
                <c:pt idx="176">
                  <c:v>40436</c:v>
                </c:pt>
                <c:pt idx="177">
                  <c:v>40437</c:v>
                </c:pt>
                <c:pt idx="178">
                  <c:v>40438</c:v>
                </c:pt>
                <c:pt idx="179">
                  <c:v>40441</c:v>
                </c:pt>
                <c:pt idx="180">
                  <c:v>40442</c:v>
                </c:pt>
                <c:pt idx="181">
                  <c:v>40443</c:v>
                </c:pt>
                <c:pt idx="182">
                  <c:v>40444</c:v>
                </c:pt>
                <c:pt idx="183">
                  <c:v>40445</c:v>
                </c:pt>
                <c:pt idx="184">
                  <c:v>40448</c:v>
                </c:pt>
                <c:pt idx="185">
                  <c:v>40449</c:v>
                </c:pt>
                <c:pt idx="186">
                  <c:v>40450</c:v>
                </c:pt>
                <c:pt idx="187">
                  <c:v>40451</c:v>
                </c:pt>
                <c:pt idx="188">
                  <c:v>40452</c:v>
                </c:pt>
                <c:pt idx="189">
                  <c:v>40455</c:v>
                </c:pt>
                <c:pt idx="190">
                  <c:v>40456</c:v>
                </c:pt>
                <c:pt idx="191">
                  <c:v>40457</c:v>
                </c:pt>
                <c:pt idx="192">
                  <c:v>40458</c:v>
                </c:pt>
                <c:pt idx="193">
                  <c:v>40459</c:v>
                </c:pt>
                <c:pt idx="194">
                  <c:v>40462</c:v>
                </c:pt>
                <c:pt idx="195">
                  <c:v>40463</c:v>
                </c:pt>
                <c:pt idx="196">
                  <c:v>40464</c:v>
                </c:pt>
                <c:pt idx="197">
                  <c:v>40465</c:v>
                </c:pt>
                <c:pt idx="198">
                  <c:v>40466</c:v>
                </c:pt>
                <c:pt idx="199">
                  <c:v>40469</c:v>
                </c:pt>
                <c:pt idx="200">
                  <c:v>40470</c:v>
                </c:pt>
                <c:pt idx="201">
                  <c:v>40471</c:v>
                </c:pt>
                <c:pt idx="202">
                  <c:v>40472</c:v>
                </c:pt>
                <c:pt idx="203">
                  <c:v>40473</c:v>
                </c:pt>
                <c:pt idx="204">
                  <c:v>40476</c:v>
                </c:pt>
                <c:pt idx="205">
                  <c:v>40477</c:v>
                </c:pt>
                <c:pt idx="206">
                  <c:v>40478</c:v>
                </c:pt>
                <c:pt idx="207">
                  <c:v>40479</c:v>
                </c:pt>
                <c:pt idx="208">
                  <c:v>40480</c:v>
                </c:pt>
                <c:pt idx="209">
                  <c:v>40483</c:v>
                </c:pt>
                <c:pt idx="210">
                  <c:v>40484</c:v>
                </c:pt>
                <c:pt idx="211">
                  <c:v>40485</c:v>
                </c:pt>
                <c:pt idx="212">
                  <c:v>40486</c:v>
                </c:pt>
                <c:pt idx="213">
                  <c:v>40487</c:v>
                </c:pt>
                <c:pt idx="214">
                  <c:v>40490</c:v>
                </c:pt>
                <c:pt idx="215">
                  <c:v>40491</c:v>
                </c:pt>
                <c:pt idx="216">
                  <c:v>40492</c:v>
                </c:pt>
                <c:pt idx="217">
                  <c:v>40493</c:v>
                </c:pt>
                <c:pt idx="218">
                  <c:v>40494</c:v>
                </c:pt>
                <c:pt idx="219">
                  <c:v>40497</c:v>
                </c:pt>
                <c:pt idx="220">
                  <c:v>40498</c:v>
                </c:pt>
                <c:pt idx="221">
                  <c:v>40499</c:v>
                </c:pt>
                <c:pt idx="222">
                  <c:v>40500</c:v>
                </c:pt>
                <c:pt idx="223">
                  <c:v>40501</c:v>
                </c:pt>
                <c:pt idx="224">
                  <c:v>40504</c:v>
                </c:pt>
                <c:pt idx="225">
                  <c:v>40505</c:v>
                </c:pt>
                <c:pt idx="226">
                  <c:v>40506</c:v>
                </c:pt>
                <c:pt idx="227">
                  <c:v>40508</c:v>
                </c:pt>
                <c:pt idx="228">
                  <c:v>40511</c:v>
                </c:pt>
                <c:pt idx="229">
                  <c:v>40512</c:v>
                </c:pt>
                <c:pt idx="230">
                  <c:v>40513</c:v>
                </c:pt>
                <c:pt idx="231">
                  <c:v>40514</c:v>
                </c:pt>
                <c:pt idx="232">
                  <c:v>40515</c:v>
                </c:pt>
                <c:pt idx="233">
                  <c:v>40518</c:v>
                </c:pt>
                <c:pt idx="234">
                  <c:v>40519</c:v>
                </c:pt>
                <c:pt idx="235">
                  <c:v>40520</c:v>
                </c:pt>
                <c:pt idx="236">
                  <c:v>40521</c:v>
                </c:pt>
                <c:pt idx="237">
                  <c:v>40522</c:v>
                </c:pt>
                <c:pt idx="238">
                  <c:v>40525</c:v>
                </c:pt>
                <c:pt idx="239">
                  <c:v>40526</c:v>
                </c:pt>
                <c:pt idx="240">
                  <c:v>40527</c:v>
                </c:pt>
                <c:pt idx="241">
                  <c:v>40528</c:v>
                </c:pt>
                <c:pt idx="242">
                  <c:v>40529</c:v>
                </c:pt>
                <c:pt idx="243">
                  <c:v>40532</c:v>
                </c:pt>
                <c:pt idx="244">
                  <c:v>40533</c:v>
                </c:pt>
                <c:pt idx="245">
                  <c:v>40534</c:v>
                </c:pt>
                <c:pt idx="246">
                  <c:v>40535</c:v>
                </c:pt>
                <c:pt idx="247">
                  <c:v>40539</c:v>
                </c:pt>
                <c:pt idx="248">
                  <c:v>40540</c:v>
                </c:pt>
                <c:pt idx="249">
                  <c:v>40541</c:v>
                </c:pt>
                <c:pt idx="250">
                  <c:v>40542</c:v>
                </c:pt>
                <c:pt idx="251">
                  <c:v>40543</c:v>
                </c:pt>
                <c:pt idx="252">
                  <c:v>40546</c:v>
                </c:pt>
                <c:pt idx="253">
                  <c:v>40547</c:v>
                </c:pt>
                <c:pt idx="254">
                  <c:v>40548</c:v>
                </c:pt>
                <c:pt idx="255">
                  <c:v>40549</c:v>
                </c:pt>
                <c:pt idx="256">
                  <c:v>40550</c:v>
                </c:pt>
                <c:pt idx="257">
                  <c:v>40553</c:v>
                </c:pt>
                <c:pt idx="258">
                  <c:v>40554</c:v>
                </c:pt>
                <c:pt idx="259">
                  <c:v>40555</c:v>
                </c:pt>
                <c:pt idx="260">
                  <c:v>40556</c:v>
                </c:pt>
                <c:pt idx="261">
                  <c:v>40557</c:v>
                </c:pt>
                <c:pt idx="262">
                  <c:v>40561</c:v>
                </c:pt>
                <c:pt idx="263">
                  <c:v>40562</c:v>
                </c:pt>
                <c:pt idx="264">
                  <c:v>40563</c:v>
                </c:pt>
                <c:pt idx="265">
                  <c:v>40564</c:v>
                </c:pt>
                <c:pt idx="266">
                  <c:v>40567</c:v>
                </c:pt>
                <c:pt idx="267">
                  <c:v>40568</c:v>
                </c:pt>
                <c:pt idx="268">
                  <c:v>40569</c:v>
                </c:pt>
                <c:pt idx="269">
                  <c:v>40570</c:v>
                </c:pt>
                <c:pt idx="270">
                  <c:v>40571</c:v>
                </c:pt>
                <c:pt idx="271">
                  <c:v>40574</c:v>
                </c:pt>
                <c:pt idx="272">
                  <c:v>40575</c:v>
                </c:pt>
                <c:pt idx="273">
                  <c:v>40576</c:v>
                </c:pt>
                <c:pt idx="274">
                  <c:v>40577</c:v>
                </c:pt>
                <c:pt idx="275">
                  <c:v>40578</c:v>
                </c:pt>
                <c:pt idx="276">
                  <c:v>40581</c:v>
                </c:pt>
                <c:pt idx="277">
                  <c:v>40582</c:v>
                </c:pt>
                <c:pt idx="278">
                  <c:v>40583</c:v>
                </c:pt>
                <c:pt idx="279">
                  <c:v>40584</c:v>
                </c:pt>
                <c:pt idx="280">
                  <c:v>40585</c:v>
                </c:pt>
                <c:pt idx="281">
                  <c:v>40588</c:v>
                </c:pt>
                <c:pt idx="282">
                  <c:v>40589</c:v>
                </c:pt>
                <c:pt idx="283">
                  <c:v>40590</c:v>
                </c:pt>
                <c:pt idx="284">
                  <c:v>40591</c:v>
                </c:pt>
                <c:pt idx="285">
                  <c:v>40592</c:v>
                </c:pt>
                <c:pt idx="286">
                  <c:v>40596</c:v>
                </c:pt>
                <c:pt idx="287">
                  <c:v>40597</c:v>
                </c:pt>
                <c:pt idx="288">
                  <c:v>40598</c:v>
                </c:pt>
                <c:pt idx="289">
                  <c:v>40599</c:v>
                </c:pt>
                <c:pt idx="290">
                  <c:v>40602</c:v>
                </c:pt>
                <c:pt idx="291">
                  <c:v>40603</c:v>
                </c:pt>
                <c:pt idx="292">
                  <c:v>40604</c:v>
                </c:pt>
                <c:pt idx="293">
                  <c:v>40605</c:v>
                </c:pt>
                <c:pt idx="294">
                  <c:v>40606</c:v>
                </c:pt>
                <c:pt idx="295">
                  <c:v>40609</c:v>
                </c:pt>
                <c:pt idx="296">
                  <c:v>40610</c:v>
                </c:pt>
                <c:pt idx="297">
                  <c:v>40611</c:v>
                </c:pt>
                <c:pt idx="298">
                  <c:v>40612</c:v>
                </c:pt>
                <c:pt idx="299">
                  <c:v>40613</c:v>
                </c:pt>
                <c:pt idx="300">
                  <c:v>40616</c:v>
                </c:pt>
                <c:pt idx="301">
                  <c:v>40617</c:v>
                </c:pt>
                <c:pt idx="302">
                  <c:v>40618</c:v>
                </c:pt>
                <c:pt idx="303">
                  <c:v>40619</c:v>
                </c:pt>
                <c:pt idx="304">
                  <c:v>40620</c:v>
                </c:pt>
                <c:pt idx="305">
                  <c:v>40623</c:v>
                </c:pt>
                <c:pt idx="306">
                  <c:v>40624</c:v>
                </c:pt>
                <c:pt idx="307">
                  <c:v>40625</c:v>
                </c:pt>
                <c:pt idx="308">
                  <c:v>40626</c:v>
                </c:pt>
                <c:pt idx="309">
                  <c:v>40627</c:v>
                </c:pt>
                <c:pt idx="310">
                  <c:v>40630</c:v>
                </c:pt>
                <c:pt idx="311">
                  <c:v>40631</c:v>
                </c:pt>
                <c:pt idx="312">
                  <c:v>40632</c:v>
                </c:pt>
                <c:pt idx="313">
                  <c:v>40633</c:v>
                </c:pt>
                <c:pt idx="314">
                  <c:v>40634</c:v>
                </c:pt>
                <c:pt idx="315">
                  <c:v>40637</c:v>
                </c:pt>
                <c:pt idx="316">
                  <c:v>40638</c:v>
                </c:pt>
                <c:pt idx="317">
                  <c:v>40639</c:v>
                </c:pt>
                <c:pt idx="318">
                  <c:v>40640</c:v>
                </c:pt>
                <c:pt idx="319">
                  <c:v>40641</c:v>
                </c:pt>
                <c:pt idx="320">
                  <c:v>40644</c:v>
                </c:pt>
                <c:pt idx="321">
                  <c:v>40645</c:v>
                </c:pt>
                <c:pt idx="322">
                  <c:v>40646</c:v>
                </c:pt>
                <c:pt idx="323">
                  <c:v>40647</c:v>
                </c:pt>
                <c:pt idx="324">
                  <c:v>40648</c:v>
                </c:pt>
                <c:pt idx="325">
                  <c:v>40651</c:v>
                </c:pt>
                <c:pt idx="326">
                  <c:v>40652</c:v>
                </c:pt>
                <c:pt idx="327">
                  <c:v>40653</c:v>
                </c:pt>
                <c:pt idx="328">
                  <c:v>40654</c:v>
                </c:pt>
                <c:pt idx="329">
                  <c:v>40658</c:v>
                </c:pt>
                <c:pt idx="330">
                  <c:v>40659</c:v>
                </c:pt>
                <c:pt idx="331">
                  <c:v>40660</c:v>
                </c:pt>
                <c:pt idx="332">
                  <c:v>40661</c:v>
                </c:pt>
                <c:pt idx="333">
                  <c:v>40662</c:v>
                </c:pt>
                <c:pt idx="334">
                  <c:v>40665</c:v>
                </c:pt>
                <c:pt idx="335">
                  <c:v>40666</c:v>
                </c:pt>
                <c:pt idx="336">
                  <c:v>40667</c:v>
                </c:pt>
                <c:pt idx="337">
                  <c:v>40668</c:v>
                </c:pt>
                <c:pt idx="338">
                  <c:v>40669</c:v>
                </c:pt>
                <c:pt idx="339">
                  <c:v>40672</c:v>
                </c:pt>
                <c:pt idx="340">
                  <c:v>40673</c:v>
                </c:pt>
                <c:pt idx="341">
                  <c:v>40674</c:v>
                </c:pt>
                <c:pt idx="342">
                  <c:v>40675</c:v>
                </c:pt>
                <c:pt idx="343">
                  <c:v>40676</c:v>
                </c:pt>
                <c:pt idx="344">
                  <c:v>40679</c:v>
                </c:pt>
                <c:pt idx="345">
                  <c:v>40680</c:v>
                </c:pt>
                <c:pt idx="346">
                  <c:v>40681</c:v>
                </c:pt>
                <c:pt idx="347">
                  <c:v>40682</c:v>
                </c:pt>
                <c:pt idx="348">
                  <c:v>40683</c:v>
                </c:pt>
                <c:pt idx="349">
                  <c:v>40686</c:v>
                </c:pt>
                <c:pt idx="350">
                  <c:v>40687</c:v>
                </c:pt>
                <c:pt idx="351">
                  <c:v>40688</c:v>
                </c:pt>
                <c:pt idx="352">
                  <c:v>40689</c:v>
                </c:pt>
                <c:pt idx="353">
                  <c:v>40690</c:v>
                </c:pt>
                <c:pt idx="354">
                  <c:v>40694</c:v>
                </c:pt>
                <c:pt idx="355">
                  <c:v>40695</c:v>
                </c:pt>
                <c:pt idx="356">
                  <c:v>40696</c:v>
                </c:pt>
                <c:pt idx="357">
                  <c:v>40697</c:v>
                </c:pt>
                <c:pt idx="358">
                  <c:v>40700</c:v>
                </c:pt>
                <c:pt idx="359">
                  <c:v>40701</c:v>
                </c:pt>
                <c:pt idx="360">
                  <c:v>40702</c:v>
                </c:pt>
                <c:pt idx="361">
                  <c:v>40703</c:v>
                </c:pt>
                <c:pt idx="362">
                  <c:v>40704</c:v>
                </c:pt>
                <c:pt idx="363">
                  <c:v>40707</c:v>
                </c:pt>
                <c:pt idx="364">
                  <c:v>40708</c:v>
                </c:pt>
                <c:pt idx="365">
                  <c:v>40709</c:v>
                </c:pt>
                <c:pt idx="366">
                  <c:v>40710</c:v>
                </c:pt>
                <c:pt idx="367">
                  <c:v>40711</c:v>
                </c:pt>
                <c:pt idx="368">
                  <c:v>40714</c:v>
                </c:pt>
                <c:pt idx="369">
                  <c:v>40715</c:v>
                </c:pt>
                <c:pt idx="370">
                  <c:v>40716</c:v>
                </c:pt>
                <c:pt idx="371">
                  <c:v>40717</c:v>
                </c:pt>
                <c:pt idx="372">
                  <c:v>40718</c:v>
                </c:pt>
                <c:pt idx="373">
                  <c:v>40721</c:v>
                </c:pt>
                <c:pt idx="374">
                  <c:v>40722</c:v>
                </c:pt>
                <c:pt idx="375">
                  <c:v>40723</c:v>
                </c:pt>
                <c:pt idx="376">
                  <c:v>40724</c:v>
                </c:pt>
                <c:pt idx="377">
                  <c:v>40725</c:v>
                </c:pt>
                <c:pt idx="378">
                  <c:v>40729</c:v>
                </c:pt>
                <c:pt idx="379">
                  <c:v>40730</c:v>
                </c:pt>
                <c:pt idx="380">
                  <c:v>40731</c:v>
                </c:pt>
                <c:pt idx="381">
                  <c:v>40732</c:v>
                </c:pt>
                <c:pt idx="382">
                  <c:v>40735</c:v>
                </c:pt>
                <c:pt idx="383">
                  <c:v>40736</c:v>
                </c:pt>
                <c:pt idx="384">
                  <c:v>40737</c:v>
                </c:pt>
                <c:pt idx="385">
                  <c:v>40738</c:v>
                </c:pt>
                <c:pt idx="386">
                  <c:v>40739</c:v>
                </c:pt>
                <c:pt idx="387">
                  <c:v>40742</c:v>
                </c:pt>
                <c:pt idx="388">
                  <c:v>40743</c:v>
                </c:pt>
                <c:pt idx="389">
                  <c:v>40744</c:v>
                </c:pt>
                <c:pt idx="390">
                  <c:v>40745</c:v>
                </c:pt>
                <c:pt idx="391">
                  <c:v>40746</c:v>
                </c:pt>
                <c:pt idx="392">
                  <c:v>40749</c:v>
                </c:pt>
                <c:pt idx="393">
                  <c:v>40750</c:v>
                </c:pt>
                <c:pt idx="394">
                  <c:v>40751</c:v>
                </c:pt>
                <c:pt idx="395">
                  <c:v>40752</c:v>
                </c:pt>
                <c:pt idx="396">
                  <c:v>40753</c:v>
                </c:pt>
                <c:pt idx="397">
                  <c:v>40756</c:v>
                </c:pt>
                <c:pt idx="398">
                  <c:v>40757</c:v>
                </c:pt>
                <c:pt idx="399">
                  <c:v>40758</c:v>
                </c:pt>
                <c:pt idx="400">
                  <c:v>40759</c:v>
                </c:pt>
                <c:pt idx="401">
                  <c:v>40760</c:v>
                </c:pt>
                <c:pt idx="402">
                  <c:v>40763</c:v>
                </c:pt>
                <c:pt idx="403">
                  <c:v>40764</c:v>
                </c:pt>
                <c:pt idx="404">
                  <c:v>40765</c:v>
                </c:pt>
                <c:pt idx="405">
                  <c:v>40766</c:v>
                </c:pt>
                <c:pt idx="406">
                  <c:v>40767</c:v>
                </c:pt>
                <c:pt idx="407">
                  <c:v>40770</c:v>
                </c:pt>
                <c:pt idx="408">
                  <c:v>40771</c:v>
                </c:pt>
                <c:pt idx="409">
                  <c:v>40772</c:v>
                </c:pt>
                <c:pt idx="410">
                  <c:v>40773</c:v>
                </c:pt>
                <c:pt idx="411">
                  <c:v>40774</c:v>
                </c:pt>
                <c:pt idx="412">
                  <c:v>40777</c:v>
                </c:pt>
                <c:pt idx="413">
                  <c:v>40778</c:v>
                </c:pt>
                <c:pt idx="414">
                  <c:v>40779</c:v>
                </c:pt>
                <c:pt idx="415">
                  <c:v>40780</c:v>
                </c:pt>
                <c:pt idx="416">
                  <c:v>40781</c:v>
                </c:pt>
                <c:pt idx="417">
                  <c:v>40784</c:v>
                </c:pt>
                <c:pt idx="418">
                  <c:v>40785</c:v>
                </c:pt>
                <c:pt idx="419">
                  <c:v>40786</c:v>
                </c:pt>
                <c:pt idx="420">
                  <c:v>40787</c:v>
                </c:pt>
                <c:pt idx="421">
                  <c:v>40788</c:v>
                </c:pt>
                <c:pt idx="422">
                  <c:v>40792</c:v>
                </c:pt>
                <c:pt idx="423">
                  <c:v>40793</c:v>
                </c:pt>
                <c:pt idx="424">
                  <c:v>40794</c:v>
                </c:pt>
                <c:pt idx="425">
                  <c:v>40795</c:v>
                </c:pt>
                <c:pt idx="426">
                  <c:v>40798</c:v>
                </c:pt>
                <c:pt idx="427">
                  <c:v>40799</c:v>
                </c:pt>
                <c:pt idx="428">
                  <c:v>40800</c:v>
                </c:pt>
                <c:pt idx="429">
                  <c:v>40801</c:v>
                </c:pt>
                <c:pt idx="430">
                  <c:v>40802</c:v>
                </c:pt>
                <c:pt idx="431">
                  <c:v>40805</c:v>
                </c:pt>
                <c:pt idx="432">
                  <c:v>40806</c:v>
                </c:pt>
                <c:pt idx="433">
                  <c:v>40807</c:v>
                </c:pt>
                <c:pt idx="434">
                  <c:v>40808</c:v>
                </c:pt>
                <c:pt idx="435">
                  <c:v>40809</c:v>
                </c:pt>
                <c:pt idx="436">
                  <c:v>40812</c:v>
                </c:pt>
                <c:pt idx="437">
                  <c:v>40813</c:v>
                </c:pt>
                <c:pt idx="438">
                  <c:v>40814</c:v>
                </c:pt>
                <c:pt idx="439">
                  <c:v>40815</c:v>
                </c:pt>
                <c:pt idx="440">
                  <c:v>40816</c:v>
                </c:pt>
                <c:pt idx="441">
                  <c:v>40819</c:v>
                </c:pt>
                <c:pt idx="442">
                  <c:v>40820</c:v>
                </c:pt>
                <c:pt idx="443">
                  <c:v>40821</c:v>
                </c:pt>
                <c:pt idx="444">
                  <c:v>40822</c:v>
                </c:pt>
                <c:pt idx="445">
                  <c:v>40823</c:v>
                </c:pt>
                <c:pt idx="446">
                  <c:v>40826</c:v>
                </c:pt>
                <c:pt idx="447">
                  <c:v>40827</c:v>
                </c:pt>
                <c:pt idx="448">
                  <c:v>40828</c:v>
                </c:pt>
                <c:pt idx="449">
                  <c:v>40829</c:v>
                </c:pt>
                <c:pt idx="450">
                  <c:v>40830</c:v>
                </c:pt>
                <c:pt idx="451">
                  <c:v>40833</c:v>
                </c:pt>
                <c:pt idx="452">
                  <c:v>40834</c:v>
                </c:pt>
                <c:pt idx="453">
                  <c:v>40835</c:v>
                </c:pt>
                <c:pt idx="454">
                  <c:v>40836</c:v>
                </c:pt>
                <c:pt idx="455">
                  <c:v>40837</c:v>
                </c:pt>
                <c:pt idx="456">
                  <c:v>40840</c:v>
                </c:pt>
                <c:pt idx="457">
                  <c:v>40841</c:v>
                </c:pt>
                <c:pt idx="458">
                  <c:v>40842</c:v>
                </c:pt>
                <c:pt idx="459">
                  <c:v>40843</c:v>
                </c:pt>
                <c:pt idx="460">
                  <c:v>40844</c:v>
                </c:pt>
                <c:pt idx="461">
                  <c:v>40847</c:v>
                </c:pt>
                <c:pt idx="462">
                  <c:v>40848</c:v>
                </c:pt>
                <c:pt idx="463">
                  <c:v>40849</c:v>
                </c:pt>
                <c:pt idx="464">
                  <c:v>40850</c:v>
                </c:pt>
                <c:pt idx="465">
                  <c:v>40851</c:v>
                </c:pt>
                <c:pt idx="466">
                  <c:v>40854</c:v>
                </c:pt>
                <c:pt idx="467">
                  <c:v>40855</c:v>
                </c:pt>
                <c:pt idx="468">
                  <c:v>40856</c:v>
                </c:pt>
                <c:pt idx="469">
                  <c:v>40857</c:v>
                </c:pt>
                <c:pt idx="470">
                  <c:v>40858</c:v>
                </c:pt>
                <c:pt idx="471">
                  <c:v>40861</c:v>
                </c:pt>
                <c:pt idx="472">
                  <c:v>40862</c:v>
                </c:pt>
                <c:pt idx="473">
                  <c:v>40863</c:v>
                </c:pt>
                <c:pt idx="474">
                  <c:v>40864</c:v>
                </c:pt>
                <c:pt idx="475">
                  <c:v>40865</c:v>
                </c:pt>
                <c:pt idx="476">
                  <c:v>40868</c:v>
                </c:pt>
                <c:pt idx="477">
                  <c:v>40869</c:v>
                </c:pt>
                <c:pt idx="478">
                  <c:v>40870</c:v>
                </c:pt>
                <c:pt idx="479">
                  <c:v>40872</c:v>
                </c:pt>
                <c:pt idx="480">
                  <c:v>40875</c:v>
                </c:pt>
                <c:pt idx="481">
                  <c:v>40876</c:v>
                </c:pt>
                <c:pt idx="482">
                  <c:v>40877</c:v>
                </c:pt>
                <c:pt idx="483">
                  <c:v>40878</c:v>
                </c:pt>
                <c:pt idx="484">
                  <c:v>40879</c:v>
                </c:pt>
                <c:pt idx="485">
                  <c:v>40882</c:v>
                </c:pt>
                <c:pt idx="486">
                  <c:v>40883</c:v>
                </c:pt>
                <c:pt idx="487">
                  <c:v>40884</c:v>
                </c:pt>
                <c:pt idx="488">
                  <c:v>40885</c:v>
                </c:pt>
                <c:pt idx="489">
                  <c:v>40886</c:v>
                </c:pt>
                <c:pt idx="490">
                  <c:v>40889</c:v>
                </c:pt>
                <c:pt idx="491">
                  <c:v>40890</c:v>
                </c:pt>
                <c:pt idx="492">
                  <c:v>40891</c:v>
                </c:pt>
                <c:pt idx="493">
                  <c:v>40892</c:v>
                </c:pt>
                <c:pt idx="494">
                  <c:v>40893</c:v>
                </c:pt>
                <c:pt idx="495">
                  <c:v>40896</c:v>
                </c:pt>
                <c:pt idx="496">
                  <c:v>40897</c:v>
                </c:pt>
                <c:pt idx="497">
                  <c:v>40898</c:v>
                </c:pt>
                <c:pt idx="498">
                  <c:v>40899</c:v>
                </c:pt>
                <c:pt idx="499">
                  <c:v>40900</c:v>
                </c:pt>
                <c:pt idx="500">
                  <c:v>40904</c:v>
                </c:pt>
                <c:pt idx="501">
                  <c:v>40905</c:v>
                </c:pt>
                <c:pt idx="502">
                  <c:v>40906</c:v>
                </c:pt>
                <c:pt idx="503">
                  <c:v>40907</c:v>
                </c:pt>
                <c:pt idx="504">
                  <c:v>40911</c:v>
                </c:pt>
                <c:pt idx="505">
                  <c:v>40912</c:v>
                </c:pt>
                <c:pt idx="506">
                  <c:v>40913</c:v>
                </c:pt>
                <c:pt idx="507">
                  <c:v>40914</c:v>
                </c:pt>
                <c:pt idx="508">
                  <c:v>40917</c:v>
                </c:pt>
                <c:pt idx="509">
                  <c:v>40918</c:v>
                </c:pt>
                <c:pt idx="510">
                  <c:v>40919</c:v>
                </c:pt>
                <c:pt idx="511">
                  <c:v>40920</c:v>
                </c:pt>
                <c:pt idx="512">
                  <c:v>40921</c:v>
                </c:pt>
                <c:pt idx="513">
                  <c:v>40925</c:v>
                </c:pt>
                <c:pt idx="514">
                  <c:v>40926</c:v>
                </c:pt>
                <c:pt idx="515">
                  <c:v>40927</c:v>
                </c:pt>
                <c:pt idx="516">
                  <c:v>40928</c:v>
                </c:pt>
                <c:pt idx="517">
                  <c:v>40931</c:v>
                </c:pt>
                <c:pt idx="518">
                  <c:v>40932</c:v>
                </c:pt>
                <c:pt idx="519">
                  <c:v>40933</c:v>
                </c:pt>
                <c:pt idx="520">
                  <c:v>40934</c:v>
                </c:pt>
                <c:pt idx="521">
                  <c:v>40935</c:v>
                </c:pt>
                <c:pt idx="522">
                  <c:v>40938</c:v>
                </c:pt>
                <c:pt idx="523">
                  <c:v>40939</c:v>
                </c:pt>
                <c:pt idx="524">
                  <c:v>40940</c:v>
                </c:pt>
                <c:pt idx="525">
                  <c:v>40941</c:v>
                </c:pt>
                <c:pt idx="526">
                  <c:v>40942</c:v>
                </c:pt>
                <c:pt idx="527">
                  <c:v>40945</c:v>
                </c:pt>
                <c:pt idx="528">
                  <c:v>40946</c:v>
                </c:pt>
                <c:pt idx="529">
                  <c:v>40947</c:v>
                </c:pt>
                <c:pt idx="530">
                  <c:v>40948</c:v>
                </c:pt>
                <c:pt idx="531">
                  <c:v>40949</c:v>
                </c:pt>
                <c:pt idx="532">
                  <c:v>40952</c:v>
                </c:pt>
                <c:pt idx="533">
                  <c:v>40953</c:v>
                </c:pt>
                <c:pt idx="534">
                  <c:v>40954</c:v>
                </c:pt>
                <c:pt idx="535">
                  <c:v>40955</c:v>
                </c:pt>
                <c:pt idx="536">
                  <c:v>40956</c:v>
                </c:pt>
                <c:pt idx="537">
                  <c:v>40960</c:v>
                </c:pt>
                <c:pt idx="538">
                  <c:v>40961</c:v>
                </c:pt>
                <c:pt idx="539">
                  <c:v>40962</c:v>
                </c:pt>
                <c:pt idx="540">
                  <c:v>40963</c:v>
                </c:pt>
                <c:pt idx="541">
                  <c:v>40966</c:v>
                </c:pt>
                <c:pt idx="542">
                  <c:v>40967</c:v>
                </c:pt>
                <c:pt idx="543">
                  <c:v>40968</c:v>
                </c:pt>
                <c:pt idx="544">
                  <c:v>40969</c:v>
                </c:pt>
                <c:pt idx="545">
                  <c:v>40970</c:v>
                </c:pt>
                <c:pt idx="546">
                  <c:v>40973</c:v>
                </c:pt>
                <c:pt idx="547">
                  <c:v>40974</c:v>
                </c:pt>
                <c:pt idx="548">
                  <c:v>40975</c:v>
                </c:pt>
                <c:pt idx="549">
                  <c:v>40976</c:v>
                </c:pt>
                <c:pt idx="550">
                  <c:v>40977</c:v>
                </c:pt>
                <c:pt idx="551">
                  <c:v>40980</c:v>
                </c:pt>
                <c:pt idx="552">
                  <c:v>40981</c:v>
                </c:pt>
                <c:pt idx="553">
                  <c:v>40982</c:v>
                </c:pt>
                <c:pt idx="554">
                  <c:v>40983</c:v>
                </c:pt>
                <c:pt idx="555">
                  <c:v>40984</c:v>
                </c:pt>
                <c:pt idx="556">
                  <c:v>40987</c:v>
                </c:pt>
                <c:pt idx="557">
                  <c:v>40988</c:v>
                </c:pt>
                <c:pt idx="558">
                  <c:v>40989</c:v>
                </c:pt>
                <c:pt idx="559">
                  <c:v>40990</c:v>
                </c:pt>
                <c:pt idx="560">
                  <c:v>40991</c:v>
                </c:pt>
                <c:pt idx="561">
                  <c:v>40994</c:v>
                </c:pt>
                <c:pt idx="562">
                  <c:v>40995</c:v>
                </c:pt>
                <c:pt idx="563">
                  <c:v>40996</c:v>
                </c:pt>
                <c:pt idx="564">
                  <c:v>40997</c:v>
                </c:pt>
                <c:pt idx="565">
                  <c:v>40998</c:v>
                </c:pt>
                <c:pt idx="566">
                  <c:v>41001</c:v>
                </c:pt>
                <c:pt idx="567">
                  <c:v>41002</c:v>
                </c:pt>
                <c:pt idx="568">
                  <c:v>41003</c:v>
                </c:pt>
                <c:pt idx="569">
                  <c:v>41004</c:v>
                </c:pt>
                <c:pt idx="570">
                  <c:v>41008</c:v>
                </c:pt>
                <c:pt idx="571">
                  <c:v>41009</c:v>
                </c:pt>
                <c:pt idx="572">
                  <c:v>41010</c:v>
                </c:pt>
                <c:pt idx="573">
                  <c:v>41011</c:v>
                </c:pt>
                <c:pt idx="574">
                  <c:v>41012</c:v>
                </c:pt>
                <c:pt idx="575">
                  <c:v>41015</c:v>
                </c:pt>
                <c:pt idx="576">
                  <c:v>41016</c:v>
                </c:pt>
                <c:pt idx="577">
                  <c:v>41017</c:v>
                </c:pt>
                <c:pt idx="578">
                  <c:v>41018</c:v>
                </c:pt>
                <c:pt idx="579">
                  <c:v>41019</c:v>
                </c:pt>
                <c:pt idx="580">
                  <c:v>41022</c:v>
                </c:pt>
                <c:pt idx="581">
                  <c:v>41023</c:v>
                </c:pt>
                <c:pt idx="582">
                  <c:v>41024</c:v>
                </c:pt>
                <c:pt idx="583">
                  <c:v>41025</c:v>
                </c:pt>
                <c:pt idx="584">
                  <c:v>41026</c:v>
                </c:pt>
                <c:pt idx="585">
                  <c:v>41029</c:v>
                </c:pt>
                <c:pt idx="586">
                  <c:v>41030</c:v>
                </c:pt>
                <c:pt idx="587">
                  <c:v>41031</c:v>
                </c:pt>
                <c:pt idx="588">
                  <c:v>41032</c:v>
                </c:pt>
                <c:pt idx="589">
                  <c:v>41033</c:v>
                </c:pt>
                <c:pt idx="590">
                  <c:v>41036</c:v>
                </c:pt>
                <c:pt idx="591">
                  <c:v>41037</c:v>
                </c:pt>
                <c:pt idx="592">
                  <c:v>41038</c:v>
                </c:pt>
                <c:pt idx="593">
                  <c:v>41039</c:v>
                </c:pt>
                <c:pt idx="594">
                  <c:v>41040</c:v>
                </c:pt>
                <c:pt idx="595">
                  <c:v>41043</c:v>
                </c:pt>
                <c:pt idx="596">
                  <c:v>41044</c:v>
                </c:pt>
                <c:pt idx="597">
                  <c:v>41045</c:v>
                </c:pt>
                <c:pt idx="598">
                  <c:v>41046</c:v>
                </c:pt>
                <c:pt idx="599">
                  <c:v>41047</c:v>
                </c:pt>
                <c:pt idx="600">
                  <c:v>41050</c:v>
                </c:pt>
                <c:pt idx="601">
                  <c:v>41051</c:v>
                </c:pt>
                <c:pt idx="602">
                  <c:v>41052</c:v>
                </c:pt>
                <c:pt idx="603">
                  <c:v>41053</c:v>
                </c:pt>
                <c:pt idx="604">
                  <c:v>41054</c:v>
                </c:pt>
                <c:pt idx="605">
                  <c:v>41058</c:v>
                </c:pt>
                <c:pt idx="606">
                  <c:v>41059</c:v>
                </c:pt>
                <c:pt idx="607">
                  <c:v>41060</c:v>
                </c:pt>
                <c:pt idx="608">
                  <c:v>41061</c:v>
                </c:pt>
                <c:pt idx="609">
                  <c:v>41064</c:v>
                </c:pt>
                <c:pt idx="610">
                  <c:v>41065</c:v>
                </c:pt>
                <c:pt idx="611">
                  <c:v>41066</c:v>
                </c:pt>
                <c:pt idx="612">
                  <c:v>41067</c:v>
                </c:pt>
                <c:pt idx="613">
                  <c:v>41068</c:v>
                </c:pt>
                <c:pt idx="614">
                  <c:v>41071</c:v>
                </c:pt>
                <c:pt idx="615">
                  <c:v>41072</c:v>
                </c:pt>
                <c:pt idx="616">
                  <c:v>41073</c:v>
                </c:pt>
                <c:pt idx="617">
                  <c:v>41074</c:v>
                </c:pt>
                <c:pt idx="618">
                  <c:v>41075</c:v>
                </c:pt>
                <c:pt idx="619">
                  <c:v>41078</c:v>
                </c:pt>
                <c:pt idx="620">
                  <c:v>41079</c:v>
                </c:pt>
                <c:pt idx="621">
                  <c:v>41080</c:v>
                </c:pt>
                <c:pt idx="622">
                  <c:v>41081</c:v>
                </c:pt>
                <c:pt idx="623">
                  <c:v>41082</c:v>
                </c:pt>
                <c:pt idx="624">
                  <c:v>41085</c:v>
                </c:pt>
                <c:pt idx="625">
                  <c:v>41086</c:v>
                </c:pt>
                <c:pt idx="626">
                  <c:v>41087</c:v>
                </c:pt>
                <c:pt idx="627">
                  <c:v>41088</c:v>
                </c:pt>
                <c:pt idx="628">
                  <c:v>41089</c:v>
                </c:pt>
                <c:pt idx="629">
                  <c:v>41092</c:v>
                </c:pt>
                <c:pt idx="630">
                  <c:v>41093</c:v>
                </c:pt>
                <c:pt idx="631">
                  <c:v>41095</c:v>
                </c:pt>
                <c:pt idx="632">
                  <c:v>41096</c:v>
                </c:pt>
                <c:pt idx="633">
                  <c:v>41099</c:v>
                </c:pt>
                <c:pt idx="634">
                  <c:v>41100</c:v>
                </c:pt>
                <c:pt idx="635">
                  <c:v>41101</c:v>
                </c:pt>
                <c:pt idx="636">
                  <c:v>41102</c:v>
                </c:pt>
                <c:pt idx="637">
                  <c:v>41103</c:v>
                </c:pt>
                <c:pt idx="638">
                  <c:v>41106</c:v>
                </c:pt>
                <c:pt idx="639">
                  <c:v>41107</c:v>
                </c:pt>
                <c:pt idx="640">
                  <c:v>41108</c:v>
                </c:pt>
                <c:pt idx="641">
                  <c:v>41109</c:v>
                </c:pt>
                <c:pt idx="642">
                  <c:v>41110</c:v>
                </c:pt>
                <c:pt idx="643">
                  <c:v>41113</c:v>
                </c:pt>
                <c:pt idx="644">
                  <c:v>41114</c:v>
                </c:pt>
                <c:pt idx="645">
                  <c:v>41115</c:v>
                </c:pt>
                <c:pt idx="646">
                  <c:v>41116</c:v>
                </c:pt>
                <c:pt idx="647">
                  <c:v>41117</c:v>
                </c:pt>
                <c:pt idx="648">
                  <c:v>41120</c:v>
                </c:pt>
                <c:pt idx="649">
                  <c:v>41121</c:v>
                </c:pt>
                <c:pt idx="650">
                  <c:v>41122</c:v>
                </c:pt>
                <c:pt idx="651">
                  <c:v>41123</c:v>
                </c:pt>
                <c:pt idx="652">
                  <c:v>41124</c:v>
                </c:pt>
                <c:pt idx="653">
                  <c:v>41127</c:v>
                </c:pt>
                <c:pt idx="654">
                  <c:v>41128</c:v>
                </c:pt>
                <c:pt idx="655">
                  <c:v>41129</c:v>
                </c:pt>
                <c:pt idx="656">
                  <c:v>41130</c:v>
                </c:pt>
                <c:pt idx="657">
                  <c:v>41131</c:v>
                </c:pt>
                <c:pt idx="658">
                  <c:v>41134</c:v>
                </c:pt>
                <c:pt idx="659">
                  <c:v>41135</c:v>
                </c:pt>
                <c:pt idx="660">
                  <c:v>41136</c:v>
                </c:pt>
                <c:pt idx="661">
                  <c:v>41137</c:v>
                </c:pt>
                <c:pt idx="662">
                  <c:v>41138</c:v>
                </c:pt>
                <c:pt idx="663">
                  <c:v>41141</c:v>
                </c:pt>
                <c:pt idx="664">
                  <c:v>41142</c:v>
                </c:pt>
                <c:pt idx="665">
                  <c:v>41143</c:v>
                </c:pt>
                <c:pt idx="666">
                  <c:v>41144</c:v>
                </c:pt>
                <c:pt idx="667">
                  <c:v>41145</c:v>
                </c:pt>
                <c:pt idx="668">
                  <c:v>41148</c:v>
                </c:pt>
                <c:pt idx="669">
                  <c:v>41149</c:v>
                </c:pt>
                <c:pt idx="670">
                  <c:v>41150</c:v>
                </c:pt>
                <c:pt idx="671">
                  <c:v>41151</c:v>
                </c:pt>
                <c:pt idx="672">
                  <c:v>41152</c:v>
                </c:pt>
                <c:pt idx="673">
                  <c:v>41156</c:v>
                </c:pt>
                <c:pt idx="674">
                  <c:v>41157</c:v>
                </c:pt>
                <c:pt idx="675">
                  <c:v>41158</c:v>
                </c:pt>
                <c:pt idx="676">
                  <c:v>41159</c:v>
                </c:pt>
                <c:pt idx="677">
                  <c:v>41162</c:v>
                </c:pt>
                <c:pt idx="678">
                  <c:v>41163</c:v>
                </c:pt>
                <c:pt idx="679">
                  <c:v>41164</c:v>
                </c:pt>
                <c:pt idx="680">
                  <c:v>41165</c:v>
                </c:pt>
                <c:pt idx="681">
                  <c:v>41166</c:v>
                </c:pt>
                <c:pt idx="682">
                  <c:v>41169</c:v>
                </c:pt>
                <c:pt idx="683">
                  <c:v>41170</c:v>
                </c:pt>
                <c:pt idx="684">
                  <c:v>41171</c:v>
                </c:pt>
                <c:pt idx="685">
                  <c:v>41172</c:v>
                </c:pt>
                <c:pt idx="686">
                  <c:v>41173</c:v>
                </c:pt>
                <c:pt idx="687">
                  <c:v>41176</c:v>
                </c:pt>
                <c:pt idx="688">
                  <c:v>41177</c:v>
                </c:pt>
                <c:pt idx="689">
                  <c:v>41178</c:v>
                </c:pt>
                <c:pt idx="690">
                  <c:v>41179</c:v>
                </c:pt>
                <c:pt idx="691">
                  <c:v>41180</c:v>
                </c:pt>
                <c:pt idx="692">
                  <c:v>41183</c:v>
                </c:pt>
                <c:pt idx="693">
                  <c:v>41184</c:v>
                </c:pt>
                <c:pt idx="694">
                  <c:v>41185</c:v>
                </c:pt>
                <c:pt idx="695">
                  <c:v>41186</c:v>
                </c:pt>
                <c:pt idx="696">
                  <c:v>41187</c:v>
                </c:pt>
                <c:pt idx="697">
                  <c:v>41190</c:v>
                </c:pt>
                <c:pt idx="698">
                  <c:v>41191</c:v>
                </c:pt>
                <c:pt idx="699">
                  <c:v>41192</c:v>
                </c:pt>
                <c:pt idx="700">
                  <c:v>41193</c:v>
                </c:pt>
                <c:pt idx="701">
                  <c:v>41194</c:v>
                </c:pt>
                <c:pt idx="702">
                  <c:v>41197</c:v>
                </c:pt>
                <c:pt idx="703">
                  <c:v>41198</c:v>
                </c:pt>
                <c:pt idx="704">
                  <c:v>41199</c:v>
                </c:pt>
                <c:pt idx="705">
                  <c:v>41200</c:v>
                </c:pt>
                <c:pt idx="706">
                  <c:v>41201</c:v>
                </c:pt>
                <c:pt idx="707">
                  <c:v>41204</c:v>
                </c:pt>
                <c:pt idx="708">
                  <c:v>41205</c:v>
                </c:pt>
                <c:pt idx="709">
                  <c:v>41206</c:v>
                </c:pt>
                <c:pt idx="710">
                  <c:v>41207</c:v>
                </c:pt>
                <c:pt idx="711">
                  <c:v>41208</c:v>
                </c:pt>
                <c:pt idx="712">
                  <c:v>41211</c:v>
                </c:pt>
                <c:pt idx="713">
                  <c:v>41212</c:v>
                </c:pt>
                <c:pt idx="714">
                  <c:v>41213</c:v>
                </c:pt>
                <c:pt idx="715">
                  <c:v>41214</c:v>
                </c:pt>
                <c:pt idx="716">
                  <c:v>41215</c:v>
                </c:pt>
                <c:pt idx="717">
                  <c:v>41218</c:v>
                </c:pt>
                <c:pt idx="718">
                  <c:v>41219</c:v>
                </c:pt>
                <c:pt idx="719">
                  <c:v>41220</c:v>
                </c:pt>
                <c:pt idx="720">
                  <c:v>41221</c:v>
                </c:pt>
                <c:pt idx="721">
                  <c:v>41222</c:v>
                </c:pt>
                <c:pt idx="722">
                  <c:v>41225</c:v>
                </c:pt>
                <c:pt idx="723">
                  <c:v>41226</c:v>
                </c:pt>
                <c:pt idx="724">
                  <c:v>41227</c:v>
                </c:pt>
                <c:pt idx="725">
                  <c:v>41228</c:v>
                </c:pt>
                <c:pt idx="726">
                  <c:v>41229</c:v>
                </c:pt>
                <c:pt idx="727">
                  <c:v>41232</c:v>
                </c:pt>
                <c:pt idx="728">
                  <c:v>41233</c:v>
                </c:pt>
                <c:pt idx="729">
                  <c:v>41234</c:v>
                </c:pt>
                <c:pt idx="730">
                  <c:v>41236</c:v>
                </c:pt>
                <c:pt idx="731">
                  <c:v>41239</c:v>
                </c:pt>
                <c:pt idx="732">
                  <c:v>41240</c:v>
                </c:pt>
                <c:pt idx="733">
                  <c:v>41241</c:v>
                </c:pt>
                <c:pt idx="734">
                  <c:v>41242</c:v>
                </c:pt>
                <c:pt idx="735">
                  <c:v>41243</c:v>
                </c:pt>
                <c:pt idx="736">
                  <c:v>41246</c:v>
                </c:pt>
                <c:pt idx="737">
                  <c:v>41247</c:v>
                </c:pt>
                <c:pt idx="738">
                  <c:v>41248</c:v>
                </c:pt>
                <c:pt idx="739">
                  <c:v>41249</c:v>
                </c:pt>
                <c:pt idx="740">
                  <c:v>41250</c:v>
                </c:pt>
                <c:pt idx="741">
                  <c:v>41253</c:v>
                </c:pt>
                <c:pt idx="742">
                  <c:v>41254</c:v>
                </c:pt>
                <c:pt idx="743">
                  <c:v>41255</c:v>
                </c:pt>
                <c:pt idx="744">
                  <c:v>41256</c:v>
                </c:pt>
                <c:pt idx="745">
                  <c:v>41257</c:v>
                </c:pt>
                <c:pt idx="746">
                  <c:v>41260</c:v>
                </c:pt>
                <c:pt idx="747">
                  <c:v>41261</c:v>
                </c:pt>
                <c:pt idx="748">
                  <c:v>41262</c:v>
                </c:pt>
                <c:pt idx="749">
                  <c:v>41263</c:v>
                </c:pt>
                <c:pt idx="750">
                  <c:v>41264</c:v>
                </c:pt>
                <c:pt idx="751">
                  <c:v>41267</c:v>
                </c:pt>
                <c:pt idx="752">
                  <c:v>41269</c:v>
                </c:pt>
                <c:pt idx="753">
                  <c:v>41270</c:v>
                </c:pt>
                <c:pt idx="754">
                  <c:v>41271</c:v>
                </c:pt>
                <c:pt idx="755">
                  <c:v>41274</c:v>
                </c:pt>
                <c:pt idx="756">
                  <c:v>41276</c:v>
                </c:pt>
                <c:pt idx="757">
                  <c:v>41277</c:v>
                </c:pt>
                <c:pt idx="758">
                  <c:v>41278</c:v>
                </c:pt>
                <c:pt idx="759">
                  <c:v>41281</c:v>
                </c:pt>
                <c:pt idx="760">
                  <c:v>41282</c:v>
                </c:pt>
                <c:pt idx="761">
                  <c:v>41283</c:v>
                </c:pt>
                <c:pt idx="762">
                  <c:v>41284</c:v>
                </c:pt>
                <c:pt idx="763">
                  <c:v>41285</c:v>
                </c:pt>
                <c:pt idx="764">
                  <c:v>41288</c:v>
                </c:pt>
                <c:pt idx="765">
                  <c:v>41289</c:v>
                </c:pt>
                <c:pt idx="766">
                  <c:v>41290</c:v>
                </c:pt>
                <c:pt idx="767">
                  <c:v>41291</c:v>
                </c:pt>
                <c:pt idx="768">
                  <c:v>41292</c:v>
                </c:pt>
                <c:pt idx="769">
                  <c:v>41296</c:v>
                </c:pt>
                <c:pt idx="770">
                  <c:v>41297</c:v>
                </c:pt>
                <c:pt idx="771">
                  <c:v>41298</c:v>
                </c:pt>
                <c:pt idx="772">
                  <c:v>41299</c:v>
                </c:pt>
                <c:pt idx="773">
                  <c:v>41302</c:v>
                </c:pt>
                <c:pt idx="774">
                  <c:v>41303</c:v>
                </c:pt>
                <c:pt idx="775">
                  <c:v>41304</c:v>
                </c:pt>
                <c:pt idx="776">
                  <c:v>41305</c:v>
                </c:pt>
                <c:pt idx="777">
                  <c:v>41306</c:v>
                </c:pt>
                <c:pt idx="778">
                  <c:v>41309</c:v>
                </c:pt>
                <c:pt idx="779">
                  <c:v>41310</c:v>
                </c:pt>
                <c:pt idx="780">
                  <c:v>41311</c:v>
                </c:pt>
                <c:pt idx="781">
                  <c:v>41312</c:v>
                </c:pt>
                <c:pt idx="782">
                  <c:v>41313</c:v>
                </c:pt>
                <c:pt idx="783">
                  <c:v>41316</c:v>
                </c:pt>
                <c:pt idx="784">
                  <c:v>41317</c:v>
                </c:pt>
                <c:pt idx="785">
                  <c:v>41318</c:v>
                </c:pt>
                <c:pt idx="786">
                  <c:v>41319</c:v>
                </c:pt>
                <c:pt idx="787">
                  <c:v>41320</c:v>
                </c:pt>
                <c:pt idx="788">
                  <c:v>41324</c:v>
                </c:pt>
                <c:pt idx="789">
                  <c:v>41325</c:v>
                </c:pt>
                <c:pt idx="790">
                  <c:v>41326</c:v>
                </c:pt>
                <c:pt idx="791">
                  <c:v>41327</c:v>
                </c:pt>
                <c:pt idx="792">
                  <c:v>41330</c:v>
                </c:pt>
                <c:pt idx="793">
                  <c:v>41331</c:v>
                </c:pt>
                <c:pt idx="794">
                  <c:v>41332</c:v>
                </c:pt>
                <c:pt idx="795">
                  <c:v>41333</c:v>
                </c:pt>
                <c:pt idx="796">
                  <c:v>41334</c:v>
                </c:pt>
                <c:pt idx="797">
                  <c:v>41337</c:v>
                </c:pt>
                <c:pt idx="798">
                  <c:v>41338</c:v>
                </c:pt>
                <c:pt idx="799">
                  <c:v>41339</c:v>
                </c:pt>
                <c:pt idx="800">
                  <c:v>41340</c:v>
                </c:pt>
                <c:pt idx="801">
                  <c:v>41341</c:v>
                </c:pt>
                <c:pt idx="802">
                  <c:v>41344</c:v>
                </c:pt>
                <c:pt idx="803">
                  <c:v>41345</c:v>
                </c:pt>
                <c:pt idx="804">
                  <c:v>41346</c:v>
                </c:pt>
                <c:pt idx="805">
                  <c:v>41347</c:v>
                </c:pt>
                <c:pt idx="806">
                  <c:v>41348</c:v>
                </c:pt>
                <c:pt idx="807">
                  <c:v>41351</c:v>
                </c:pt>
                <c:pt idx="808">
                  <c:v>41352</c:v>
                </c:pt>
                <c:pt idx="809">
                  <c:v>41353</c:v>
                </c:pt>
                <c:pt idx="810">
                  <c:v>41354</c:v>
                </c:pt>
                <c:pt idx="811">
                  <c:v>41355</c:v>
                </c:pt>
                <c:pt idx="812">
                  <c:v>41358</c:v>
                </c:pt>
                <c:pt idx="813">
                  <c:v>41359</c:v>
                </c:pt>
                <c:pt idx="814">
                  <c:v>41360</c:v>
                </c:pt>
                <c:pt idx="815">
                  <c:v>41361</c:v>
                </c:pt>
                <c:pt idx="816">
                  <c:v>41365</c:v>
                </c:pt>
                <c:pt idx="817">
                  <c:v>41366</c:v>
                </c:pt>
                <c:pt idx="818">
                  <c:v>41367</c:v>
                </c:pt>
                <c:pt idx="819">
                  <c:v>41368</c:v>
                </c:pt>
                <c:pt idx="820">
                  <c:v>41369</c:v>
                </c:pt>
                <c:pt idx="821">
                  <c:v>41372</c:v>
                </c:pt>
                <c:pt idx="822">
                  <c:v>41373</c:v>
                </c:pt>
                <c:pt idx="823">
                  <c:v>41374</c:v>
                </c:pt>
                <c:pt idx="824">
                  <c:v>41375</c:v>
                </c:pt>
                <c:pt idx="825">
                  <c:v>41376</c:v>
                </c:pt>
                <c:pt idx="826">
                  <c:v>41379</c:v>
                </c:pt>
                <c:pt idx="827">
                  <c:v>41380</c:v>
                </c:pt>
                <c:pt idx="828">
                  <c:v>41381</c:v>
                </c:pt>
                <c:pt idx="829">
                  <c:v>41382</c:v>
                </c:pt>
                <c:pt idx="830">
                  <c:v>41383</c:v>
                </c:pt>
                <c:pt idx="831">
                  <c:v>41386</c:v>
                </c:pt>
                <c:pt idx="832">
                  <c:v>41387</c:v>
                </c:pt>
                <c:pt idx="833">
                  <c:v>41388</c:v>
                </c:pt>
                <c:pt idx="834">
                  <c:v>41389</c:v>
                </c:pt>
                <c:pt idx="835">
                  <c:v>41390</c:v>
                </c:pt>
                <c:pt idx="836">
                  <c:v>41393</c:v>
                </c:pt>
                <c:pt idx="837">
                  <c:v>41394</c:v>
                </c:pt>
                <c:pt idx="838">
                  <c:v>41395</c:v>
                </c:pt>
                <c:pt idx="839">
                  <c:v>41396</c:v>
                </c:pt>
                <c:pt idx="840">
                  <c:v>41397</c:v>
                </c:pt>
                <c:pt idx="841">
                  <c:v>41400</c:v>
                </c:pt>
                <c:pt idx="842">
                  <c:v>41401</c:v>
                </c:pt>
                <c:pt idx="843">
                  <c:v>41402</c:v>
                </c:pt>
                <c:pt idx="844">
                  <c:v>41403</c:v>
                </c:pt>
                <c:pt idx="845">
                  <c:v>41404</c:v>
                </c:pt>
                <c:pt idx="846">
                  <c:v>41407</c:v>
                </c:pt>
                <c:pt idx="847">
                  <c:v>41408</c:v>
                </c:pt>
                <c:pt idx="848">
                  <c:v>41409</c:v>
                </c:pt>
                <c:pt idx="849">
                  <c:v>41410</c:v>
                </c:pt>
                <c:pt idx="850">
                  <c:v>41411</c:v>
                </c:pt>
                <c:pt idx="851">
                  <c:v>41414</c:v>
                </c:pt>
                <c:pt idx="852">
                  <c:v>41415</c:v>
                </c:pt>
                <c:pt idx="853">
                  <c:v>41416</c:v>
                </c:pt>
                <c:pt idx="854">
                  <c:v>41417</c:v>
                </c:pt>
                <c:pt idx="855">
                  <c:v>41418</c:v>
                </c:pt>
                <c:pt idx="856">
                  <c:v>41422</c:v>
                </c:pt>
                <c:pt idx="857">
                  <c:v>41423</c:v>
                </c:pt>
                <c:pt idx="858">
                  <c:v>41424</c:v>
                </c:pt>
                <c:pt idx="859">
                  <c:v>41425</c:v>
                </c:pt>
                <c:pt idx="860">
                  <c:v>41428</c:v>
                </c:pt>
                <c:pt idx="861">
                  <c:v>41429</c:v>
                </c:pt>
                <c:pt idx="862">
                  <c:v>41430</c:v>
                </c:pt>
                <c:pt idx="863">
                  <c:v>41431</c:v>
                </c:pt>
                <c:pt idx="864">
                  <c:v>41432</c:v>
                </c:pt>
                <c:pt idx="865">
                  <c:v>41435</c:v>
                </c:pt>
                <c:pt idx="866">
                  <c:v>41436</c:v>
                </c:pt>
                <c:pt idx="867">
                  <c:v>41437</c:v>
                </c:pt>
                <c:pt idx="868">
                  <c:v>41438</c:v>
                </c:pt>
                <c:pt idx="869">
                  <c:v>41439</c:v>
                </c:pt>
                <c:pt idx="870">
                  <c:v>41442</c:v>
                </c:pt>
                <c:pt idx="871">
                  <c:v>41443</c:v>
                </c:pt>
                <c:pt idx="872">
                  <c:v>41444</c:v>
                </c:pt>
                <c:pt idx="873">
                  <c:v>41445</c:v>
                </c:pt>
                <c:pt idx="874">
                  <c:v>41446</c:v>
                </c:pt>
                <c:pt idx="875">
                  <c:v>41449</c:v>
                </c:pt>
                <c:pt idx="876">
                  <c:v>41450</c:v>
                </c:pt>
                <c:pt idx="877">
                  <c:v>41451</c:v>
                </c:pt>
                <c:pt idx="878">
                  <c:v>41452</c:v>
                </c:pt>
                <c:pt idx="879">
                  <c:v>41453</c:v>
                </c:pt>
                <c:pt idx="880">
                  <c:v>41456</c:v>
                </c:pt>
                <c:pt idx="881">
                  <c:v>41457</c:v>
                </c:pt>
                <c:pt idx="882">
                  <c:v>41458</c:v>
                </c:pt>
                <c:pt idx="883">
                  <c:v>41460</c:v>
                </c:pt>
                <c:pt idx="884">
                  <c:v>41463</c:v>
                </c:pt>
                <c:pt idx="885">
                  <c:v>41464</c:v>
                </c:pt>
                <c:pt idx="886">
                  <c:v>41465</c:v>
                </c:pt>
                <c:pt idx="887">
                  <c:v>41466</c:v>
                </c:pt>
                <c:pt idx="888">
                  <c:v>41467</c:v>
                </c:pt>
                <c:pt idx="889">
                  <c:v>41470</c:v>
                </c:pt>
                <c:pt idx="890">
                  <c:v>41471</c:v>
                </c:pt>
                <c:pt idx="891">
                  <c:v>41472</c:v>
                </c:pt>
                <c:pt idx="892">
                  <c:v>41473</c:v>
                </c:pt>
                <c:pt idx="893">
                  <c:v>41474</c:v>
                </c:pt>
                <c:pt idx="894">
                  <c:v>41477</c:v>
                </c:pt>
                <c:pt idx="895">
                  <c:v>41478</c:v>
                </c:pt>
                <c:pt idx="896">
                  <c:v>41479</c:v>
                </c:pt>
                <c:pt idx="897">
                  <c:v>41480</c:v>
                </c:pt>
                <c:pt idx="898">
                  <c:v>41481</c:v>
                </c:pt>
                <c:pt idx="899">
                  <c:v>41484</c:v>
                </c:pt>
                <c:pt idx="900">
                  <c:v>41485</c:v>
                </c:pt>
                <c:pt idx="901">
                  <c:v>41486</c:v>
                </c:pt>
                <c:pt idx="902">
                  <c:v>41487</c:v>
                </c:pt>
                <c:pt idx="903">
                  <c:v>41488</c:v>
                </c:pt>
                <c:pt idx="904">
                  <c:v>41491</c:v>
                </c:pt>
                <c:pt idx="905">
                  <c:v>41492</c:v>
                </c:pt>
                <c:pt idx="906">
                  <c:v>41493</c:v>
                </c:pt>
                <c:pt idx="907">
                  <c:v>41494</c:v>
                </c:pt>
                <c:pt idx="908">
                  <c:v>41495</c:v>
                </c:pt>
                <c:pt idx="909">
                  <c:v>41498</c:v>
                </c:pt>
                <c:pt idx="910">
                  <c:v>41499</c:v>
                </c:pt>
                <c:pt idx="911">
                  <c:v>41500</c:v>
                </c:pt>
                <c:pt idx="912">
                  <c:v>41501</c:v>
                </c:pt>
                <c:pt idx="913">
                  <c:v>41502</c:v>
                </c:pt>
                <c:pt idx="914">
                  <c:v>41505</c:v>
                </c:pt>
                <c:pt idx="915">
                  <c:v>41506</c:v>
                </c:pt>
                <c:pt idx="916">
                  <c:v>41507</c:v>
                </c:pt>
                <c:pt idx="917">
                  <c:v>41508</c:v>
                </c:pt>
                <c:pt idx="918">
                  <c:v>41509</c:v>
                </c:pt>
                <c:pt idx="919">
                  <c:v>41512</c:v>
                </c:pt>
                <c:pt idx="920">
                  <c:v>41513</c:v>
                </c:pt>
                <c:pt idx="921">
                  <c:v>41514</c:v>
                </c:pt>
                <c:pt idx="922">
                  <c:v>41515</c:v>
                </c:pt>
                <c:pt idx="923">
                  <c:v>41516</c:v>
                </c:pt>
                <c:pt idx="924">
                  <c:v>41520</c:v>
                </c:pt>
                <c:pt idx="925">
                  <c:v>41521</c:v>
                </c:pt>
                <c:pt idx="926">
                  <c:v>41522</c:v>
                </c:pt>
                <c:pt idx="927">
                  <c:v>41523</c:v>
                </c:pt>
                <c:pt idx="928">
                  <c:v>41526</c:v>
                </c:pt>
                <c:pt idx="929">
                  <c:v>41527</c:v>
                </c:pt>
                <c:pt idx="930">
                  <c:v>41528</c:v>
                </c:pt>
                <c:pt idx="931">
                  <c:v>41529</c:v>
                </c:pt>
                <c:pt idx="932">
                  <c:v>41530</c:v>
                </c:pt>
                <c:pt idx="933">
                  <c:v>41533</c:v>
                </c:pt>
                <c:pt idx="934">
                  <c:v>41534</c:v>
                </c:pt>
                <c:pt idx="935">
                  <c:v>41535</c:v>
                </c:pt>
                <c:pt idx="936">
                  <c:v>41536</c:v>
                </c:pt>
                <c:pt idx="937">
                  <c:v>41537</c:v>
                </c:pt>
                <c:pt idx="938">
                  <c:v>41540</c:v>
                </c:pt>
                <c:pt idx="939">
                  <c:v>41541</c:v>
                </c:pt>
                <c:pt idx="940">
                  <c:v>41542</c:v>
                </c:pt>
                <c:pt idx="941">
                  <c:v>41543</c:v>
                </c:pt>
                <c:pt idx="942">
                  <c:v>41544</c:v>
                </c:pt>
                <c:pt idx="943">
                  <c:v>41547</c:v>
                </c:pt>
                <c:pt idx="944">
                  <c:v>41548</c:v>
                </c:pt>
                <c:pt idx="945">
                  <c:v>41549</c:v>
                </c:pt>
                <c:pt idx="946">
                  <c:v>41550</c:v>
                </c:pt>
                <c:pt idx="947">
                  <c:v>41551</c:v>
                </c:pt>
                <c:pt idx="948">
                  <c:v>41554</c:v>
                </c:pt>
                <c:pt idx="949">
                  <c:v>41555</c:v>
                </c:pt>
                <c:pt idx="950">
                  <c:v>41556</c:v>
                </c:pt>
                <c:pt idx="951">
                  <c:v>41557</c:v>
                </c:pt>
                <c:pt idx="952">
                  <c:v>41558</c:v>
                </c:pt>
                <c:pt idx="953">
                  <c:v>41561</c:v>
                </c:pt>
                <c:pt idx="954">
                  <c:v>41562</c:v>
                </c:pt>
                <c:pt idx="955">
                  <c:v>41563</c:v>
                </c:pt>
                <c:pt idx="956">
                  <c:v>41564</c:v>
                </c:pt>
                <c:pt idx="957">
                  <c:v>41565</c:v>
                </c:pt>
                <c:pt idx="958">
                  <c:v>41568</c:v>
                </c:pt>
                <c:pt idx="959">
                  <c:v>41569</c:v>
                </c:pt>
                <c:pt idx="960">
                  <c:v>41570</c:v>
                </c:pt>
                <c:pt idx="961">
                  <c:v>41571</c:v>
                </c:pt>
                <c:pt idx="962">
                  <c:v>41572</c:v>
                </c:pt>
                <c:pt idx="963">
                  <c:v>41575</c:v>
                </c:pt>
                <c:pt idx="964">
                  <c:v>41576</c:v>
                </c:pt>
                <c:pt idx="965">
                  <c:v>41577</c:v>
                </c:pt>
                <c:pt idx="966">
                  <c:v>41578</c:v>
                </c:pt>
                <c:pt idx="967">
                  <c:v>41579</c:v>
                </c:pt>
                <c:pt idx="968">
                  <c:v>41582</c:v>
                </c:pt>
                <c:pt idx="969">
                  <c:v>41583</c:v>
                </c:pt>
                <c:pt idx="970">
                  <c:v>41584</c:v>
                </c:pt>
                <c:pt idx="971">
                  <c:v>41585</c:v>
                </c:pt>
                <c:pt idx="972">
                  <c:v>41586</c:v>
                </c:pt>
                <c:pt idx="973">
                  <c:v>41589</c:v>
                </c:pt>
                <c:pt idx="974">
                  <c:v>41590</c:v>
                </c:pt>
                <c:pt idx="975">
                  <c:v>41591</c:v>
                </c:pt>
                <c:pt idx="976">
                  <c:v>41592</c:v>
                </c:pt>
                <c:pt idx="977">
                  <c:v>41593</c:v>
                </c:pt>
                <c:pt idx="978">
                  <c:v>41596</c:v>
                </c:pt>
                <c:pt idx="979">
                  <c:v>41597</c:v>
                </c:pt>
                <c:pt idx="980">
                  <c:v>41598</c:v>
                </c:pt>
                <c:pt idx="981">
                  <c:v>41599</c:v>
                </c:pt>
                <c:pt idx="982">
                  <c:v>41600</c:v>
                </c:pt>
                <c:pt idx="983">
                  <c:v>41603</c:v>
                </c:pt>
                <c:pt idx="984">
                  <c:v>41604</c:v>
                </c:pt>
                <c:pt idx="985">
                  <c:v>41605</c:v>
                </c:pt>
                <c:pt idx="986">
                  <c:v>41607</c:v>
                </c:pt>
                <c:pt idx="987">
                  <c:v>41610</c:v>
                </c:pt>
                <c:pt idx="988">
                  <c:v>41611</c:v>
                </c:pt>
                <c:pt idx="989">
                  <c:v>41612</c:v>
                </c:pt>
                <c:pt idx="990">
                  <c:v>41613</c:v>
                </c:pt>
                <c:pt idx="991">
                  <c:v>41614</c:v>
                </c:pt>
                <c:pt idx="992">
                  <c:v>41617</c:v>
                </c:pt>
                <c:pt idx="993">
                  <c:v>41618</c:v>
                </c:pt>
                <c:pt idx="994">
                  <c:v>41619</c:v>
                </c:pt>
                <c:pt idx="995">
                  <c:v>41620</c:v>
                </c:pt>
                <c:pt idx="996">
                  <c:v>41621</c:v>
                </c:pt>
                <c:pt idx="997">
                  <c:v>41624</c:v>
                </c:pt>
                <c:pt idx="998">
                  <c:v>41625</c:v>
                </c:pt>
                <c:pt idx="999">
                  <c:v>41626</c:v>
                </c:pt>
                <c:pt idx="1000">
                  <c:v>41627</c:v>
                </c:pt>
                <c:pt idx="1001">
                  <c:v>41628</c:v>
                </c:pt>
                <c:pt idx="1002">
                  <c:v>41631</c:v>
                </c:pt>
                <c:pt idx="1003">
                  <c:v>41632</c:v>
                </c:pt>
                <c:pt idx="1004">
                  <c:v>41634</c:v>
                </c:pt>
                <c:pt idx="1005">
                  <c:v>41635</c:v>
                </c:pt>
                <c:pt idx="1006">
                  <c:v>41638</c:v>
                </c:pt>
                <c:pt idx="1007">
                  <c:v>41639</c:v>
                </c:pt>
                <c:pt idx="1008">
                  <c:v>41641</c:v>
                </c:pt>
                <c:pt idx="1009">
                  <c:v>41642</c:v>
                </c:pt>
                <c:pt idx="1010">
                  <c:v>41645</c:v>
                </c:pt>
                <c:pt idx="1011">
                  <c:v>41646</c:v>
                </c:pt>
                <c:pt idx="1012">
                  <c:v>41647</c:v>
                </c:pt>
                <c:pt idx="1013">
                  <c:v>41648</c:v>
                </c:pt>
                <c:pt idx="1014">
                  <c:v>41649</c:v>
                </c:pt>
                <c:pt idx="1015">
                  <c:v>41652</c:v>
                </c:pt>
                <c:pt idx="1016">
                  <c:v>41653</c:v>
                </c:pt>
                <c:pt idx="1017">
                  <c:v>41654</c:v>
                </c:pt>
                <c:pt idx="1018">
                  <c:v>41655</c:v>
                </c:pt>
                <c:pt idx="1019">
                  <c:v>41656</c:v>
                </c:pt>
                <c:pt idx="1020">
                  <c:v>41660</c:v>
                </c:pt>
                <c:pt idx="1021">
                  <c:v>41661</c:v>
                </c:pt>
                <c:pt idx="1022">
                  <c:v>41662</c:v>
                </c:pt>
                <c:pt idx="1023">
                  <c:v>41663</c:v>
                </c:pt>
                <c:pt idx="1024">
                  <c:v>41666</c:v>
                </c:pt>
                <c:pt idx="1025">
                  <c:v>41667</c:v>
                </c:pt>
                <c:pt idx="1026">
                  <c:v>41668</c:v>
                </c:pt>
                <c:pt idx="1027">
                  <c:v>41669</c:v>
                </c:pt>
                <c:pt idx="1028">
                  <c:v>41670</c:v>
                </c:pt>
                <c:pt idx="1029">
                  <c:v>41673</c:v>
                </c:pt>
                <c:pt idx="1030">
                  <c:v>41674</c:v>
                </c:pt>
                <c:pt idx="1031">
                  <c:v>41675</c:v>
                </c:pt>
                <c:pt idx="1032">
                  <c:v>41676</c:v>
                </c:pt>
                <c:pt idx="1033">
                  <c:v>41677</c:v>
                </c:pt>
                <c:pt idx="1034">
                  <c:v>41680</c:v>
                </c:pt>
                <c:pt idx="1035">
                  <c:v>41681</c:v>
                </c:pt>
                <c:pt idx="1036">
                  <c:v>41682</c:v>
                </c:pt>
                <c:pt idx="1037">
                  <c:v>41683</c:v>
                </c:pt>
                <c:pt idx="1038">
                  <c:v>41684</c:v>
                </c:pt>
                <c:pt idx="1039">
                  <c:v>41688</c:v>
                </c:pt>
                <c:pt idx="1040">
                  <c:v>41689</c:v>
                </c:pt>
                <c:pt idx="1041">
                  <c:v>41690</c:v>
                </c:pt>
                <c:pt idx="1042">
                  <c:v>41691</c:v>
                </c:pt>
                <c:pt idx="1043">
                  <c:v>41694</c:v>
                </c:pt>
                <c:pt idx="1044">
                  <c:v>41695</c:v>
                </c:pt>
                <c:pt idx="1045">
                  <c:v>41696</c:v>
                </c:pt>
                <c:pt idx="1046">
                  <c:v>41697</c:v>
                </c:pt>
                <c:pt idx="1047">
                  <c:v>41698</c:v>
                </c:pt>
                <c:pt idx="1048">
                  <c:v>41701</c:v>
                </c:pt>
                <c:pt idx="1049">
                  <c:v>41702</c:v>
                </c:pt>
                <c:pt idx="1050">
                  <c:v>41703</c:v>
                </c:pt>
                <c:pt idx="1051">
                  <c:v>41704</c:v>
                </c:pt>
                <c:pt idx="1052">
                  <c:v>41705</c:v>
                </c:pt>
                <c:pt idx="1053">
                  <c:v>41708</c:v>
                </c:pt>
                <c:pt idx="1054">
                  <c:v>41709</c:v>
                </c:pt>
                <c:pt idx="1055">
                  <c:v>41710</c:v>
                </c:pt>
                <c:pt idx="1056">
                  <c:v>41711</c:v>
                </c:pt>
                <c:pt idx="1057">
                  <c:v>41712</c:v>
                </c:pt>
                <c:pt idx="1058">
                  <c:v>41715</c:v>
                </c:pt>
                <c:pt idx="1059">
                  <c:v>41716</c:v>
                </c:pt>
                <c:pt idx="1060">
                  <c:v>41717</c:v>
                </c:pt>
                <c:pt idx="1061">
                  <c:v>41718</c:v>
                </c:pt>
                <c:pt idx="1062">
                  <c:v>41719</c:v>
                </c:pt>
                <c:pt idx="1063">
                  <c:v>41722</c:v>
                </c:pt>
                <c:pt idx="1064">
                  <c:v>41723</c:v>
                </c:pt>
                <c:pt idx="1065">
                  <c:v>41724</c:v>
                </c:pt>
                <c:pt idx="1066">
                  <c:v>41725</c:v>
                </c:pt>
                <c:pt idx="1067">
                  <c:v>41726</c:v>
                </c:pt>
                <c:pt idx="1068">
                  <c:v>41729</c:v>
                </c:pt>
                <c:pt idx="1069">
                  <c:v>41730</c:v>
                </c:pt>
                <c:pt idx="1070">
                  <c:v>41731</c:v>
                </c:pt>
                <c:pt idx="1071">
                  <c:v>41732</c:v>
                </c:pt>
                <c:pt idx="1072">
                  <c:v>41733</c:v>
                </c:pt>
                <c:pt idx="1073">
                  <c:v>41736</c:v>
                </c:pt>
                <c:pt idx="1074">
                  <c:v>41737</c:v>
                </c:pt>
                <c:pt idx="1075">
                  <c:v>41738</c:v>
                </c:pt>
                <c:pt idx="1076">
                  <c:v>41739</c:v>
                </c:pt>
                <c:pt idx="1077">
                  <c:v>41740</c:v>
                </c:pt>
                <c:pt idx="1078">
                  <c:v>41743</c:v>
                </c:pt>
                <c:pt idx="1079">
                  <c:v>41744</c:v>
                </c:pt>
                <c:pt idx="1080">
                  <c:v>41745</c:v>
                </c:pt>
                <c:pt idx="1081">
                  <c:v>41746</c:v>
                </c:pt>
                <c:pt idx="1082">
                  <c:v>41750</c:v>
                </c:pt>
                <c:pt idx="1083">
                  <c:v>41751</c:v>
                </c:pt>
                <c:pt idx="1084">
                  <c:v>41752</c:v>
                </c:pt>
                <c:pt idx="1085">
                  <c:v>41753</c:v>
                </c:pt>
                <c:pt idx="1086">
                  <c:v>41754</c:v>
                </c:pt>
                <c:pt idx="1087">
                  <c:v>41757</c:v>
                </c:pt>
                <c:pt idx="1088">
                  <c:v>41758</c:v>
                </c:pt>
                <c:pt idx="1089">
                  <c:v>41759</c:v>
                </c:pt>
                <c:pt idx="1090">
                  <c:v>41760</c:v>
                </c:pt>
                <c:pt idx="1091">
                  <c:v>41761</c:v>
                </c:pt>
                <c:pt idx="1092">
                  <c:v>41764</c:v>
                </c:pt>
                <c:pt idx="1093">
                  <c:v>41765</c:v>
                </c:pt>
                <c:pt idx="1094">
                  <c:v>41766</c:v>
                </c:pt>
                <c:pt idx="1095">
                  <c:v>41767</c:v>
                </c:pt>
                <c:pt idx="1096">
                  <c:v>41768</c:v>
                </c:pt>
                <c:pt idx="1097">
                  <c:v>41771</c:v>
                </c:pt>
                <c:pt idx="1098">
                  <c:v>41772</c:v>
                </c:pt>
                <c:pt idx="1099">
                  <c:v>41773</c:v>
                </c:pt>
                <c:pt idx="1100">
                  <c:v>41774</c:v>
                </c:pt>
                <c:pt idx="1101">
                  <c:v>41775</c:v>
                </c:pt>
                <c:pt idx="1102">
                  <c:v>41778</c:v>
                </c:pt>
                <c:pt idx="1103">
                  <c:v>41779</c:v>
                </c:pt>
                <c:pt idx="1104">
                  <c:v>41780</c:v>
                </c:pt>
                <c:pt idx="1105">
                  <c:v>41781</c:v>
                </c:pt>
                <c:pt idx="1106">
                  <c:v>41782</c:v>
                </c:pt>
                <c:pt idx="1107">
                  <c:v>41786</c:v>
                </c:pt>
                <c:pt idx="1108">
                  <c:v>41787</c:v>
                </c:pt>
                <c:pt idx="1109">
                  <c:v>41788</c:v>
                </c:pt>
                <c:pt idx="1110">
                  <c:v>41789</c:v>
                </c:pt>
                <c:pt idx="1111">
                  <c:v>41792</c:v>
                </c:pt>
                <c:pt idx="1112">
                  <c:v>41793</c:v>
                </c:pt>
                <c:pt idx="1113">
                  <c:v>41794</c:v>
                </c:pt>
                <c:pt idx="1114">
                  <c:v>41795</c:v>
                </c:pt>
                <c:pt idx="1115">
                  <c:v>41796</c:v>
                </c:pt>
                <c:pt idx="1116">
                  <c:v>41799</c:v>
                </c:pt>
                <c:pt idx="1117">
                  <c:v>41800</c:v>
                </c:pt>
                <c:pt idx="1118">
                  <c:v>41801</c:v>
                </c:pt>
                <c:pt idx="1119">
                  <c:v>41802</c:v>
                </c:pt>
                <c:pt idx="1120">
                  <c:v>41803</c:v>
                </c:pt>
                <c:pt idx="1121">
                  <c:v>41806</c:v>
                </c:pt>
                <c:pt idx="1122">
                  <c:v>41807</c:v>
                </c:pt>
                <c:pt idx="1123">
                  <c:v>41808</c:v>
                </c:pt>
                <c:pt idx="1124">
                  <c:v>41809</c:v>
                </c:pt>
                <c:pt idx="1125">
                  <c:v>41810</c:v>
                </c:pt>
                <c:pt idx="1126">
                  <c:v>41813</c:v>
                </c:pt>
                <c:pt idx="1127">
                  <c:v>41814</c:v>
                </c:pt>
                <c:pt idx="1128">
                  <c:v>41815</c:v>
                </c:pt>
                <c:pt idx="1129">
                  <c:v>41816</c:v>
                </c:pt>
                <c:pt idx="1130">
                  <c:v>41817</c:v>
                </c:pt>
                <c:pt idx="1131">
                  <c:v>41820</c:v>
                </c:pt>
                <c:pt idx="1132">
                  <c:v>41821</c:v>
                </c:pt>
                <c:pt idx="1133">
                  <c:v>41822</c:v>
                </c:pt>
                <c:pt idx="1134">
                  <c:v>41823</c:v>
                </c:pt>
                <c:pt idx="1135">
                  <c:v>41827</c:v>
                </c:pt>
                <c:pt idx="1136">
                  <c:v>41828</c:v>
                </c:pt>
                <c:pt idx="1137">
                  <c:v>41829</c:v>
                </c:pt>
                <c:pt idx="1138">
                  <c:v>41830</c:v>
                </c:pt>
                <c:pt idx="1139">
                  <c:v>41831</c:v>
                </c:pt>
                <c:pt idx="1140">
                  <c:v>41834</c:v>
                </c:pt>
                <c:pt idx="1141">
                  <c:v>41835</c:v>
                </c:pt>
                <c:pt idx="1142">
                  <c:v>41836</c:v>
                </c:pt>
                <c:pt idx="1143">
                  <c:v>41837</c:v>
                </c:pt>
                <c:pt idx="1144">
                  <c:v>41838</c:v>
                </c:pt>
                <c:pt idx="1145">
                  <c:v>41841</c:v>
                </c:pt>
                <c:pt idx="1146">
                  <c:v>41842</c:v>
                </c:pt>
                <c:pt idx="1147">
                  <c:v>41843</c:v>
                </c:pt>
                <c:pt idx="1148">
                  <c:v>41844</c:v>
                </c:pt>
                <c:pt idx="1149">
                  <c:v>41845</c:v>
                </c:pt>
                <c:pt idx="1150">
                  <c:v>41848</c:v>
                </c:pt>
                <c:pt idx="1151">
                  <c:v>41849</c:v>
                </c:pt>
                <c:pt idx="1152">
                  <c:v>41850</c:v>
                </c:pt>
                <c:pt idx="1153">
                  <c:v>41851</c:v>
                </c:pt>
                <c:pt idx="1154">
                  <c:v>41852</c:v>
                </c:pt>
                <c:pt idx="1155">
                  <c:v>41855</c:v>
                </c:pt>
                <c:pt idx="1156">
                  <c:v>41856</c:v>
                </c:pt>
                <c:pt idx="1157">
                  <c:v>41857</c:v>
                </c:pt>
                <c:pt idx="1158">
                  <c:v>41858</c:v>
                </c:pt>
                <c:pt idx="1159">
                  <c:v>41859</c:v>
                </c:pt>
                <c:pt idx="1160">
                  <c:v>41862</c:v>
                </c:pt>
                <c:pt idx="1161">
                  <c:v>41863</c:v>
                </c:pt>
                <c:pt idx="1162">
                  <c:v>41864</c:v>
                </c:pt>
                <c:pt idx="1163">
                  <c:v>41865</c:v>
                </c:pt>
                <c:pt idx="1164">
                  <c:v>41866</c:v>
                </c:pt>
                <c:pt idx="1165">
                  <c:v>41869</c:v>
                </c:pt>
                <c:pt idx="1166">
                  <c:v>41870</c:v>
                </c:pt>
                <c:pt idx="1167">
                  <c:v>41871</c:v>
                </c:pt>
                <c:pt idx="1168">
                  <c:v>41872</c:v>
                </c:pt>
                <c:pt idx="1169">
                  <c:v>41873</c:v>
                </c:pt>
                <c:pt idx="1170">
                  <c:v>41876</c:v>
                </c:pt>
                <c:pt idx="1171">
                  <c:v>41877</c:v>
                </c:pt>
                <c:pt idx="1172">
                  <c:v>41878</c:v>
                </c:pt>
                <c:pt idx="1173">
                  <c:v>41879</c:v>
                </c:pt>
                <c:pt idx="1174">
                  <c:v>41880</c:v>
                </c:pt>
                <c:pt idx="1175">
                  <c:v>41884</c:v>
                </c:pt>
                <c:pt idx="1176">
                  <c:v>41885</c:v>
                </c:pt>
                <c:pt idx="1177">
                  <c:v>41886</c:v>
                </c:pt>
                <c:pt idx="1178">
                  <c:v>41887</c:v>
                </c:pt>
                <c:pt idx="1179">
                  <c:v>41890</c:v>
                </c:pt>
                <c:pt idx="1180">
                  <c:v>41891</c:v>
                </c:pt>
                <c:pt idx="1181">
                  <c:v>41892</c:v>
                </c:pt>
                <c:pt idx="1182">
                  <c:v>41893</c:v>
                </c:pt>
                <c:pt idx="1183">
                  <c:v>41894</c:v>
                </c:pt>
                <c:pt idx="1184">
                  <c:v>41897</c:v>
                </c:pt>
                <c:pt idx="1185">
                  <c:v>41898</c:v>
                </c:pt>
                <c:pt idx="1186">
                  <c:v>41899</c:v>
                </c:pt>
                <c:pt idx="1187">
                  <c:v>41900</c:v>
                </c:pt>
                <c:pt idx="1188">
                  <c:v>41901</c:v>
                </c:pt>
                <c:pt idx="1189">
                  <c:v>41904</c:v>
                </c:pt>
                <c:pt idx="1190">
                  <c:v>41905</c:v>
                </c:pt>
                <c:pt idx="1191">
                  <c:v>41906</c:v>
                </c:pt>
                <c:pt idx="1192">
                  <c:v>41907</c:v>
                </c:pt>
                <c:pt idx="1193">
                  <c:v>41908</c:v>
                </c:pt>
                <c:pt idx="1194">
                  <c:v>41911</c:v>
                </c:pt>
                <c:pt idx="1195">
                  <c:v>41912</c:v>
                </c:pt>
                <c:pt idx="1196">
                  <c:v>41913</c:v>
                </c:pt>
                <c:pt idx="1197">
                  <c:v>41914</c:v>
                </c:pt>
                <c:pt idx="1198">
                  <c:v>41915</c:v>
                </c:pt>
                <c:pt idx="1199">
                  <c:v>41918</c:v>
                </c:pt>
                <c:pt idx="1200">
                  <c:v>41919</c:v>
                </c:pt>
                <c:pt idx="1201">
                  <c:v>41920</c:v>
                </c:pt>
                <c:pt idx="1202">
                  <c:v>41921</c:v>
                </c:pt>
                <c:pt idx="1203">
                  <c:v>41922</c:v>
                </c:pt>
                <c:pt idx="1204">
                  <c:v>41925</c:v>
                </c:pt>
                <c:pt idx="1205">
                  <c:v>41926</c:v>
                </c:pt>
                <c:pt idx="1206">
                  <c:v>41927</c:v>
                </c:pt>
                <c:pt idx="1207">
                  <c:v>41928</c:v>
                </c:pt>
                <c:pt idx="1208">
                  <c:v>41929</c:v>
                </c:pt>
                <c:pt idx="1209">
                  <c:v>41932</c:v>
                </c:pt>
                <c:pt idx="1210">
                  <c:v>41933</c:v>
                </c:pt>
                <c:pt idx="1211">
                  <c:v>41934</c:v>
                </c:pt>
                <c:pt idx="1212">
                  <c:v>41935</c:v>
                </c:pt>
                <c:pt idx="1213">
                  <c:v>41936</c:v>
                </c:pt>
                <c:pt idx="1214">
                  <c:v>41939</c:v>
                </c:pt>
                <c:pt idx="1215">
                  <c:v>41940</c:v>
                </c:pt>
                <c:pt idx="1216">
                  <c:v>41941</c:v>
                </c:pt>
                <c:pt idx="1217">
                  <c:v>41942</c:v>
                </c:pt>
                <c:pt idx="1218">
                  <c:v>41943</c:v>
                </c:pt>
                <c:pt idx="1219">
                  <c:v>41946</c:v>
                </c:pt>
                <c:pt idx="1220">
                  <c:v>41947</c:v>
                </c:pt>
                <c:pt idx="1221">
                  <c:v>41948</c:v>
                </c:pt>
                <c:pt idx="1222">
                  <c:v>41949</c:v>
                </c:pt>
                <c:pt idx="1223">
                  <c:v>41950</c:v>
                </c:pt>
                <c:pt idx="1224">
                  <c:v>41953</c:v>
                </c:pt>
                <c:pt idx="1225">
                  <c:v>41954</c:v>
                </c:pt>
                <c:pt idx="1226">
                  <c:v>41955</c:v>
                </c:pt>
                <c:pt idx="1227">
                  <c:v>41956</c:v>
                </c:pt>
                <c:pt idx="1228">
                  <c:v>41957</c:v>
                </c:pt>
                <c:pt idx="1229">
                  <c:v>41960</c:v>
                </c:pt>
                <c:pt idx="1230">
                  <c:v>41961</c:v>
                </c:pt>
                <c:pt idx="1231">
                  <c:v>41962</c:v>
                </c:pt>
                <c:pt idx="1232">
                  <c:v>41963</c:v>
                </c:pt>
                <c:pt idx="1233">
                  <c:v>41964</c:v>
                </c:pt>
                <c:pt idx="1234">
                  <c:v>41967</c:v>
                </c:pt>
                <c:pt idx="1235">
                  <c:v>41968</c:v>
                </c:pt>
                <c:pt idx="1236">
                  <c:v>41969</c:v>
                </c:pt>
                <c:pt idx="1237">
                  <c:v>41971</c:v>
                </c:pt>
                <c:pt idx="1238">
                  <c:v>41974</c:v>
                </c:pt>
                <c:pt idx="1239">
                  <c:v>41975</c:v>
                </c:pt>
                <c:pt idx="1240">
                  <c:v>41976</c:v>
                </c:pt>
                <c:pt idx="1241">
                  <c:v>41977</c:v>
                </c:pt>
                <c:pt idx="1242">
                  <c:v>41978</c:v>
                </c:pt>
                <c:pt idx="1243">
                  <c:v>41981</c:v>
                </c:pt>
                <c:pt idx="1244">
                  <c:v>41982</c:v>
                </c:pt>
                <c:pt idx="1245">
                  <c:v>41983</c:v>
                </c:pt>
                <c:pt idx="1246">
                  <c:v>41984</c:v>
                </c:pt>
                <c:pt idx="1247">
                  <c:v>41985</c:v>
                </c:pt>
                <c:pt idx="1248">
                  <c:v>41988</c:v>
                </c:pt>
                <c:pt idx="1249">
                  <c:v>41989</c:v>
                </c:pt>
                <c:pt idx="1250">
                  <c:v>41990</c:v>
                </c:pt>
                <c:pt idx="1251">
                  <c:v>41991</c:v>
                </c:pt>
                <c:pt idx="1252">
                  <c:v>41992</c:v>
                </c:pt>
                <c:pt idx="1253">
                  <c:v>41995</c:v>
                </c:pt>
                <c:pt idx="1254">
                  <c:v>41996</c:v>
                </c:pt>
                <c:pt idx="1255">
                  <c:v>41997</c:v>
                </c:pt>
                <c:pt idx="1256">
                  <c:v>41999</c:v>
                </c:pt>
                <c:pt idx="1257">
                  <c:v>42002</c:v>
                </c:pt>
                <c:pt idx="1258">
                  <c:v>42003</c:v>
                </c:pt>
                <c:pt idx="1259">
                  <c:v>42004</c:v>
                </c:pt>
                <c:pt idx="1260">
                  <c:v>42006</c:v>
                </c:pt>
                <c:pt idx="1261">
                  <c:v>42009</c:v>
                </c:pt>
                <c:pt idx="1262">
                  <c:v>42010</c:v>
                </c:pt>
                <c:pt idx="1263">
                  <c:v>42011</c:v>
                </c:pt>
                <c:pt idx="1264">
                  <c:v>42012</c:v>
                </c:pt>
                <c:pt idx="1265">
                  <c:v>42013</c:v>
                </c:pt>
                <c:pt idx="1266">
                  <c:v>42016</c:v>
                </c:pt>
                <c:pt idx="1267">
                  <c:v>42017</c:v>
                </c:pt>
                <c:pt idx="1268">
                  <c:v>42018</c:v>
                </c:pt>
                <c:pt idx="1269">
                  <c:v>42019</c:v>
                </c:pt>
                <c:pt idx="1270">
                  <c:v>42020</c:v>
                </c:pt>
                <c:pt idx="1271">
                  <c:v>42024</c:v>
                </c:pt>
                <c:pt idx="1272">
                  <c:v>42025</c:v>
                </c:pt>
                <c:pt idx="1273">
                  <c:v>42026</c:v>
                </c:pt>
                <c:pt idx="1274">
                  <c:v>42027</c:v>
                </c:pt>
                <c:pt idx="1275">
                  <c:v>42030</c:v>
                </c:pt>
                <c:pt idx="1276">
                  <c:v>42031</c:v>
                </c:pt>
                <c:pt idx="1277">
                  <c:v>42032</c:v>
                </c:pt>
                <c:pt idx="1278">
                  <c:v>42033</c:v>
                </c:pt>
                <c:pt idx="1279">
                  <c:v>42034</c:v>
                </c:pt>
                <c:pt idx="1280">
                  <c:v>42037</c:v>
                </c:pt>
                <c:pt idx="1281">
                  <c:v>42038</c:v>
                </c:pt>
                <c:pt idx="1282">
                  <c:v>42039</c:v>
                </c:pt>
                <c:pt idx="1283">
                  <c:v>42040</c:v>
                </c:pt>
                <c:pt idx="1284">
                  <c:v>42041</c:v>
                </c:pt>
                <c:pt idx="1285">
                  <c:v>42044</c:v>
                </c:pt>
                <c:pt idx="1286">
                  <c:v>42045</c:v>
                </c:pt>
                <c:pt idx="1287">
                  <c:v>42046</c:v>
                </c:pt>
                <c:pt idx="1288">
                  <c:v>42047</c:v>
                </c:pt>
                <c:pt idx="1289">
                  <c:v>42048</c:v>
                </c:pt>
                <c:pt idx="1290">
                  <c:v>42052</c:v>
                </c:pt>
                <c:pt idx="1291">
                  <c:v>42053</c:v>
                </c:pt>
                <c:pt idx="1292">
                  <c:v>42054</c:v>
                </c:pt>
                <c:pt idx="1293">
                  <c:v>42055</c:v>
                </c:pt>
                <c:pt idx="1294">
                  <c:v>42058</c:v>
                </c:pt>
                <c:pt idx="1295">
                  <c:v>42059</c:v>
                </c:pt>
                <c:pt idx="1296">
                  <c:v>42060</c:v>
                </c:pt>
                <c:pt idx="1297">
                  <c:v>42061</c:v>
                </c:pt>
                <c:pt idx="1298">
                  <c:v>42062</c:v>
                </c:pt>
                <c:pt idx="1299">
                  <c:v>42065</c:v>
                </c:pt>
                <c:pt idx="1300">
                  <c:v>42066</c:v>
                </c:pt>
                <c:pt idx="1301">
                  <c:v>42067</c:v>
                </c:pt>
                <c:pt idx="1302">
                  <c:v>42068</c:v>
                </c:pt>
                <c:pt idx="1303">
                  <c:v>42069</c:v>
                </c:pt>
                <c:pt idx="1304">
                  <c:v>42072</c:v>
                </c:pt>
                <c:pt idx="1305">
                  <c:v>42073</c:v>
                </c:pt>
                <c:pt idx="1306">
                  <c:v>42074</c:v>
                </c:pt>
                <c:pt idx="1307">
                  <c:v>42075</c:v>
                </c:pt>
                <c:pt idx="1308">
                  <c:v>42076</c:v>
                </c:pt>
                <c:pt idx="1309">
                  <c:v>42079</c:v>
                </c:pt>
                <c:pt idx="1310">
                  <c:v>42080</c:v>
                </c:pt>
                <c:pt idx="1311">
                  <c:v>42081</c:v>
                </c:pt>
                <c:pt idx="1312">
                  <c:v>42082</c:v>
                </c:pt>
                <c:pt idx="1313">
                  <c:v>42083</c:v>
                </c:pt>
                <c:pt idx="1314">
                  <c:v>42086</c:v>
                </c:pt>
                <c:pt idx="1315">
                  <c:v>42087</c:v>
                </c:pt>
                <c:pt idx="1316">
                  <c:v>42088</c:v>
                </c:pt>
                <c:pt idx="1317">
                  <c:v>42089</c:v>
                </c:pt>
                <c:pt idx="1318">
                  <c:v>42090</c:v>
                </c:pt>
                <c:pt idx="1319">
                  <c:v>42093</c:v>
                </c:pt>
                <c:pt idx="1320">
                  <c:v>42094</c:v>
                </c:pt>
                <c:pt idx="1321">
                  <c:v>42095</c:v>
                </c:pt>
                <c:pt idx="1322">
                  <c:v>42096</c:v>
                </c:pt>
                <c:pt idx="1323">
                  <c:v>42100</c:v>
                </c:pt>
                <c:pt idx="1324">
                  <c:v>42101</c:v>
                </c:pt>
                <c:pt idx="1325">
                  <c:v>42102</c:v>
                </c:pt>
                <c:pt idx="1326">
                  <c:v>42103</c:v>
                </c:pt>
                <c:pt idx="1327">
                  <c:v>42104</c:v>
                </c:pt>
                <c:pt idx="1328">
                  <c:v>42107</c:v>
                </c:pt>
                <c:pt idx="1329">
                  <c:v>42108</c:v>
                </c:pt>
                <c:pt idx="1330">
                  <c:v>42109</c:v>
                </c:pt>
                <c:pt idx="1331">
                  <c:v>42110</c:v>
                </c:pt>
                <c:pt idx="1332">
                  <c:v>42111</c:v>
                </c:pt>
                <c:pt idx="1333">
                  <c:v>42114</c:v>
                </c:pt>
                <c:pt idx="1334">
                  <c:v>42115</c:v>
                </c:pt>
                <c:pt idx="1335">
                  <c:v>42116</c:v>
                </c:pt>
                <c:pt idx="1336">
                  <c:v>42117</c:v>
                </c:pt>
                <c:pt idx="1337">
                  <c:v>42118</c:v>
                </c:pt>
                <c:pt idx="1338">
                  <c:v>42121</c:v>
                </c:pt>
                <c:pt idx="1339">
                  <c:v>42122</c:v>
                </c:pt>
                <c:pt idx="1340">
                  <c:v>42123</c:v>
                </c:pt>
                <c:pt idx="1341">
                  <c:v>42124</c:v>
                </c:pt>
                <c:pt idx="1342">
                  <c:v>42125</c:v>
                </c:pt>
                <c:pt idx="1343">
                  <c:v>42128</c:v>
                </c:pt>
                <c:pt idx="1344">
                  <c:v>42129</c:v>
                </c:pt>
                <c:pt idx="1345">
                  <c:v>42130</c:v>
                </c:pt>
                <c:pt idx="1346">
                  <c:v>42131</c:v>
                </c:pt>
                <c:pt idx="1347">
                  <c:v>42132</c:v>
                </c:pt>
                <c:pt idx="1348">
                  <c:v>42135</c:v>
                </c:pt>
                <c:pt idx="1349">
                  <c:v>42136</c:v>
                </c:pt>
                <c:pt idx="1350">
                  <c:v>42137</c:v>
                </c:pt>
                <c:pt idx="1351">
                  <c:v>42138</c:v>
                </c:pt>
                <c:pt idx="1352">
                  <c:v>42139</c:v>
                </c:pt>
                <c:pt idx="1353">
                  <c:v>42142</c:v>
                </c:pt>
                <c:pt idx="1354">
                  <c:v>42143</c:v>
                </c:pt>
                <c:pt idx="1355">
                  <c:v>42144</c:v>
                </c:pt>
                <c:pt idx="1356">
                  <c:v>42145</c:v>
                </c:pt>
                <c:pt idx="1357">
                  <c:v>42146</c:v>
                </c:pt>
                <c:pt idx="1358">
                  <c:v>42150</c:v>
                </c:pt>
                <c:pt idx="1359">
                  <c:v>42151</c:v>
                </c:pt>
                <c:pt idx="1360">
                  <c:v>42152</c:v>
                </c:pt>
                <c:pt idx="1361">
                  <c:v>42153</c:v>
                </c:pt>
                <c:pt idx="1362">
                  <c:v>42156</c:v>
                </c:pt>
                <c:pt idx="1363">
                  <c:v>42157</c:v>
                </c:pt>
                <c:pt idx="1364">
                  <c:v>42158</c:v>
                </c:pt>
                <c:pt idx="1365">
                  <c:v>42159</c:v>
                </c:pt>
                <c:pt idx="1366">
                  <c:v>42160</c:v>
                </c:pt>
                <c:pt idx="1367">
                  <c:v>42163</c:v>
                </c:pt>
                <c:pt idx="1368">
                  <c:v>42164</c:v>
                </c:pt>
                <c:pt idx="1369">
                  <c:v>42165</c:v>
                </c:pt>
                <c:pt idx="1370">
                  <c:v>42166</c:v>
                </c:pt>
                <c:pt idx="1371">
                  <c:v>42167</c:v>
                </c:pt>
                <c:pt idx="1372">
                  <c:v>42170</c:v>
                </c:pt>
                <c:pt idx="1373">
                  <c:v>42171</c:v>
                </c:pt>
                <c:pt idx="1374">
                  <c:v>42172</c:v>
                </c:pt>
                <c:pt idx="1375">
                  <c:v>42173</c:v>
                </c:pt>
                <c:pt idx="1376">
                  <c:v>42174</c:v>
                </c:pt>
                <c:pt idx="1377">
                  <c:v>42177</c:v>
                </c:pt>
                <c:pt idx="1378">
                  <c:v>42178</c:v>
                </c:pt>
                <c:pt idx="1379">
                  <c:v>42179</c:v>
                </c:pt>
                <c:pt idx="1380">
                  <c:v>42180</c:v>
                </c:pt>
                <c:pt idx="1381">
                  <c:v>42181</c:v>
                </c:pt>
                <c:pt idx="1382">
                  <c:v>42184</c:v>
                </c:pt>
                <c:pt idx="1383">
                  <c:v>42185</c:v>
                </c:pt>
                <c:pt idx="1384">
                  <c:v>42186</c:v>
                </c:pt>
                <c:pt idx="1385">
                  <c:v>42187</c:v>
                </c:pt>
                <c:pt idx="1386">
                  <c:v>42191</c:v>
                </c:pt>
                <c:pt idx="1387">
                  <c:v>42192</c:v>
                </c:pt>
                <c:pt idx="1388">
                  <c:v>42193</c:v>
                </c:pt>
                <c:pt idx="1389">
                  <c:v>42194</c:v>
                </c:pt>
                <c:pt idx="1390">
                  <c:v>42195</c:v>
                </c:pt>
                <c:pt idx="1391">
                  <c:v>42198</c:v>
                </c:pt>
                <c:pt idx="1392">
                  <c:v>42199</c:v>
                </c:pt>
                <c:pt idx="1393">
                  <c:v>42200</c:v>
                </c:pt>
                <c:pt idx="1394">
                  <c:v>42201</c:v>
                </c:pt>
                <c:pt idx="1395">
                  <c:v>42202</c:v>
                </c:pt>
                <c:pt idx="1396">
                  <c:v>42205</c:v>
                </c:pt>
                <c:pt idx="1397">
                  <c:v>42206</c:v>
                </c:pt>
                <c:pt idx="1398">
                  <c:v>42207</c:v>
                </c:pt>
                <c:pt idx="1399">
                  <c:v>42208</c:v>
                </c:pt>
                <c:pt idx="1400">
                  <c:v>42209</c:v>
                </c:pt>
                <c:pt idx="1401">
                  <c:v>42212</c:v>
                </c:pt>
                <c:pt idx="1402">
                  <c:v>42213</c:v>
                </c:pt>
                <c:pt idx="1403">
                  <c:v>42214</c:v>
                </c:pt>
                <c:pt idx="1404">
                  <c:v>42215</c:v>
                </c:pt>
                <c:pt idx="1405">
                  <c:v>42216</c:v>
                </c:pt>
                <c:pt idx="1406">
                  <c:v>42219</c:v>
                </c:pt>
                <c:pt idx="1407">
                  <c:v>42220</c:v>
                </c:pt>
                <c:pt idx="1408">
                  <c:v>42221</c:v>
                </c:pt>
                <c:pt idx="1409">
                  <c:v>42222</c:v>
                </c:pt>
                <c:pt idx="1410">
                  <c:v>42223</c:v>
                </c:pt>
                <c:pt idx="1411">
                  <c:v>42226</c:v>
                </c:pt>
                <c:pt idx="1412">
                  <c:v>42227</c:v>
                </c:pt>
                <c:pt idx="1413">
                  <c:v>42228</c:v>
                </c:pt>
                <c:pt idx="1414">
                  <c:v>42229</c:v>
                </c:pt>
                <c:pt idx="1415">
                  <c:v>42230</c:v>
                </c:pt>
                <c:pt idx="1416">
                  <c:v>42233</c:v>
                </c:pt>
                <c:pt idx="1417">
                  <c:v>42234</c:v>
                </c:pt>
                <c:pt idx="1418">
                  <c:v>42235</c:v>
                </c:pt>
                <c:pt idx="1419">
                  <c:v>42236</c:v>
                </c:pt>
                <c:pt idx="1420">
                  <c:v>42237</c:v>
                </c:pt>
                <c:pt idx="1421">
                  <c:v>42240</c:v>
                </c:pt>
                <c:pt idx="1422">
                  <c:v>42241</c:v>
                </c:pt>
                <c:pt idx="1423">
                  <c:v>42242</c:v>
                </c:pt>
                <c:pt idx="1424">
                  <c:v>42243</c:v>
                </c:pt>
                <c:pt idx="1425">
                  <c:v>42244</c:v>
                </c:pt>
                <c:pt idx="1426">
                  <c:v>42247</c:v>
                </c:pt>
                <c:pt idx="1427">
                  <c:v>42248</c:v>
                </c:pt>
                <c:pt idx="1428">
                  <c:v>42249</c:v>
                </c:pt>
                <c:pt idx="1429">
                  <c:v>42250</c:v>
                </c:pt>
                <c:pt idx="1430">
                  <c:v>42251</c:v>
                </c:pt>
                <c:pt idx="1431">
                  <c:v>42255</c:v>
                </c:pt>
                <c:pt idx="1432">
                  <c:v>42256</c:v>
                </c:pt>
                <c:pt idx="1433">
                  <c:v>42257</c:v>
                </c:pt>
                <c:pt idx="1434">
                  <c:v>42258</c:v>
                </c:pt>
                <c:pt idx="1435">
                  <c:v>42261</c:v>
                </c:pt>
                <c:pt idx="1436">
                  <c:v>42262</c:v>
                </c:pt>
                <c:pt idx="1437">
                  <c:v>42263</c:v>
                </c:pt>
                <c:pt idx="1438">
                  <c:v>42264</c:v>
                </c:pt>
                <c:pt idx="1439">
                  <c:v>42265</c:v>
                </c:pt>
                <c:pt idx="1440">
                  <c:v>42268</c:v>
                </c:pt>
                <c:pt idx="1441">
                  <c:v>42269</c:v>
                </c:pt>
                <c:pt idx="1442">
                  <c:v>42270</c:v>
                </c:pt>
                <c:pt idx="1443">
                  <c:v>42271</c:v>
                </c:pt>
                <c:pt idx="1444">
                  <c:v>42272</c:v>
                </c:pt>
                <c:pt idx="1445">
                  <c:v>42275</c:v>
                </c:pt>
                <c:pt idx="1446">
                  <c:v>42276</c:v>
                </c:pt>
                <c:pt idx="1447">
                  <c:v>42277</c:v>
                </c:pt>
                <c:pt idx="1448">
                  <c:v>42278</c:v>
                </c:pt>
                <c:pt idx="1449">
                  <c:v>42279</c:v>
                </c:pt>
                <c:pt idx="1450">
                  <c:v>42282</c:v>
                </c:pt>
                <c:pt idx="1451">
                  <c:v>42283</c:v>
                </c:pt>
                <c:pt idx="1452">
                  <c:v>42284</c:v>
                </c:pt>
                <c:pt idx="1453">
                  <c:v>42285</c:v>
                </c:pt>
                <c:pt idx="1454">
                  <c:v>42286</c:v>
                </c:pt>
                <c:pt idx="1455">
                  <c:v>42289</c:v>
                </c:pt>
                <c:pt idx="1456">
                  <c:v>42290</c:v>
                </c:pt>
                <c:pt idx="1457">
                  <c:v>42291</c:v>
                </c:pt>
                <c:pt idx="1458">
                  <c:v>42292</c:v>
                </c:pt>
                <c:pt idx="1459">
                  <c:v>42293</c:v>
                </c:pt>
                <c:pt idx="1460">
                  <c:v>42296</c:v>
                </c:pt>
                <c:pt idx="1461">
                  <c:v>42297</c:v>
                </c:pt>
                <c:pt idx="1462">
                  <c:v>42298</c:v>
                </c:pt>
                <c:pt idx="1463">
                  <c:v>42299</c:v>
                </c:pt>
                <c:pt idx="1464">
                  <c:v>42300</c:v>
                </c:pt>
                <c:pt idx="1465">
                  <c:v>42303</c:v>
                </c:pt>
                <c:pt idx="1466">
                  <c:v>42304</c:v>
                </c:pt>
                <c:pt idx="1467">
                  <c:v>42305</c:v>
                </c:pt>
                <c:pt idx="1468">
                  <c:v>42306</c:v>
                </c:pt>
                <c:pt idx="1469">
                  <c:v>42307</c:v>
                </c:pt>
                <c:pt idx="1470">
                  <c:v>42310</c:v>
                </c:pt>
                <c:pt idx="1471">
                  <c:v>42311</c:v>
                </c:pt>
                <c:pt idx="1472">
                  <c:v>42312</c:v>
                </c:pt>
                <c:pt idx="1473">
                  <c:v>42313</c:v>
                </c:pt>
                <c:pt idx="1474">
                  <c:v>42314</c:v>
                </c:pt>
                <c:pt idx="1475">
                  <c:v>42317</c:v>
                </c:pt>
                <c:pt idx="1476">
                  <c:v>42318</c:v>
                </c:pt>
                <c:pt idx="1477">
                  <c:v>42319</c:v>
                </c:pt>
                <c:pt idx="1478">
                  <c:v>42320</c:v>
                </c:pt>
                <c:pt idx="1479">
                  <c:v>42321</c:v>
                </c:pt>
                <c:pt idx="1480">
                  <c:v>42324</c:v>
                </c:pt>
                <c:pt idx="1481">
                  <c:v>42325</c:v>
                </c:pt>
                <c:pt idx="1482">
                  <c:v>42326</c:v>
                </c:pt>
                <c:pt idx="1483">
                  <c:v>42327</c:v>
                </c:pt>
                <c:pt idx="1484">
                  <c:v>42328</c:v>
                </c:pt>
                <c:pt idx="1485">
                  <c:v>42331</c:v>
                </c:pt>
                <c:pt idx="1486">
                  <c:v>42332</c:v>
                </c:pt>
                <c:pt idx="1487">
                  <c:v>42333</c:v>
                </c:pt>
                <c:pt idx="1488">
                  <c:v>42335</c:v>
                </c:pt>
                <c:pt idx="1489">
                  <c:v>42338</c:v>
                </c:pt>
                <c:pt idx="1490">
                  <c:v>42339</c:v>
                </c:pt>
                <c:pt idx="1491">
                  <c:v>42340</c:v>
                </c:pt>
                <c:pt idx="1492">
                  <c:v>42341</c:v>
                </c:pt>
                <c:pt idx="1493">
                  <c:v>42342</c:v>
                </c:pt>
                <c:pt idx="1494">
                  <c:v>42345</c:v>
                </c:pt>
                <c:pt idx="1495">
                  <c:v>42346</c:v>
                </c:pt>
                <c:pt idx="1496">
                  <c:v>42347</c:v>
                </c:pt>
                <c:pt idx="1497">
                  <c:v>42348</c:v>
                </c:pt>
                <c:pt idx="1498">
                  <c:v>42349</c:v>
                </c:pt>
                <c:pt idx="1499">
                  <c:v>42352</c:v>
                </c:pt>
                <c:pt idx="1500">
                  <c:v>42353</c:v>
                </c:pt>
                <c:pt idx="1501">
                  <c:v>42354</c:v>
                </c:pt>
                <c:pt idx="1502">
                  <c:v>42355</c:v>
                </c:pt>
                <c:pt idx="1503">
                  <c:v>42356</c:v>
                </c:pt>
                <c:pt idx="1504">
                  <c:v>42359</c:v>
                </c:pt>
                <c:pt idx="1505">
                  <c:v>42360</c:v>
                </c:pt>
                <c:pt idx="1506">
                  <c:v>42361</c:v>
                </c:pt>
                <c:pt idx="1507">
                  <c:v>42362</c:v>
                </c:pt>
                <c:pt idx="1508">
                  <c:v>42366</c:v>
                </c:pt>
                <c:pt idx="1509">
                  <c:v>42367</c:v>
                </c:pt>
                <c:pt idx="1510">
                  <c:v>42368</c:v>
                </c:pt>
                <c:pt idx="1511">
                  <c:v>42369</c:v>
                </c:pt>
              </c:numCache>
            </c:numRef>
          </c:cat>
          <c:val>
            <c:numRef>
              <c:f>'Graph Data'!$B$4:$B$1515</c:f>
              <c:numCache>
                <c:formatCode>_(* #,##0.0000_);_(* \(#,##0.0000\);_(* "-"??_);_(@_)</c:formatCode>
                <c:ptCount val="1512"/>
                <c:pt idx="0">
                  <c:v>4.9992999999999999</c:v>
                </c:pt>
                <c:pt idx="1">
                  <c:v>4.9147999999999996</c:v>
                </c:pt>
                <c:pt idx="2">
                  <c:v>4.9218000000000002</c:v>
                </c:pt>
                <c:pt idx="3">
                  <c:v>4.9009</c:v>
                </c:pt>
                <c:pt idx="4">
                  <c:v>4.8975</c:v>
                </c:pt>
                <c:pt idx="5">
                  <c:v>4.8891999999999998</c:v>
                </c:pt>
                <c:pt idx="6">
                  <c:v>4.8490000000000002</c:v>
                </c:pt>
                <c:pt idx="7">
                  <c:v>4.8673999999999999</c:v>
                </c:pt>
                <c:pt idx="8">
                  <c:v>4.8710000000000004</c:v>
                </c:pt>
                <c:pt idx="9">
                  <c:v>4.8323999999999998</c:v>
                </c:pt>
                <c:pt idx="10">
                  <c:v>4.8811999999999998</c:v>
                </c:pt>
                <c:pt idx="11">
                  <c:v>4.8518999999999997</c:v>
                </c:pt>
                <c:pt idx="12">
                  <c:v>4.8246000000000002</c:v>
                </c:pt>
                <c:pt idx="13">
                  <c:v>4.8544</c:v>
                </c:pt>
                <c:pt idx="14">
                  <c:v>4.8788999999999998</c:v>
                </c:pt>
                <c:pt idx="15">
                  <c:v>4.8761000000000001</c:v>
                </c:pt>
                <c:pt idx="16">
                  <c:v>4.8918999999999997</c:v>
                </c:pt>
                <c:pt idx="17">
                  <c:v>4.9124999999999996</c:v>
                </c:pt>
                <c:pt idx="18">
                  <c:v>4.9111000000000002</c:v>
                </c:pt>
                <c:pt idx="19">
                  <c:v>4.8982000000000001</c:v>
                </c:pt>
                <c:pt idx="20">
                  <c:v>4.8872</c:v>
                </c:pt>
                <c:pt idx="21">
                  <c:v>4.9053000000000004</c:v>
                </c:pt>
                <c:pt idx="22">
                  <c:v>4.8940000000000001</c:v>
                </c:pt>
                <c:pt idx="23">
                  <c:v>4.8926999999999996</c:v>
                </c:pt>
                <c:pt idx="24">
                  <c:v>4.9116999999999997</c:v>
                </c:pt>
                <c:pt idx="25">
                  <c:v>4.9386000000000001</c:v>
                </c:pt>
                <c:pt idx="26">
                  <c:v>4.9711999999999996</c:v>
                </c:pt>
                <c:pt idx="27">
                  <c:v>5.0388999999999999</c:v>
                </c:pt>
                <c:pt idx="28">
                  <c:v>4.9885000000000002</c:v>
                </c:pt>
                <c:pt idx="29">
                  <c:v>4.9973000000000001</c:v>
                </c:pt>
                <c:pt idx="30">
                  <c:v>4.9984000000000002</c:v>
                </c:pt>
                <c:pt idx="31">
                  <c:v>5.0111999999999997</c:v>
                </c:pt>
                <c:pt idx="32">
                  <c:v>5.0216000000000003</c:v>
                </c:pt>
                <c:pt idx="33">
                  <c:v>5.0004999999999997</c:v>
                </c:pt>
                <c:pt idx="34">
                  <c:v>4.9584999999999999</c:v>
                </c:pt>
                <c:pt idx="35">
                  <c:v>4.9350000000000005</c:v>
                </c:pt>
                <c:pt idx="36">
                  <c:v>4.9195000000000002</c:v>
                </c:pt>
                <c:pt idx="37">
                  <c:v>4.8681999999999999</c:v>
                </c:pt>
                <c:pt idx="38">
                  <c:v>4.8713999999999995</c:v>
                </c:pt>
                <c:pt idx="39">
                  <c:v>4.8674999999999997</c:v>
                </c:pt>
                <c:pt idx="40">
                  <c:v>4.8521999999999998</c:v>
                </c:pt>
                <c:pt idx="41">
                  <c:v>4.8433000000000002</c:v>
                </c:pt>
                <c:pt idx="42">
                  <c:v>4.8777999999999997</c:v>
                </c:pt>
                <c:pt idx="43">
                  <c:v>4.8852000000000002</c:v>
                </c:pt>
                <c:pt idx="44">
                  <c:v>4.8719999999999999</c:v>
                </c:pt>
                <c:pt idx="45">
                  <c:v>4.8913000000000002</c:v>
                </c:pt>
                <c:pt idx="46">
                  <c:v>4.8929999999999998</c:v>
                </c:pt>
                <c:pt idx="47">
                  <c:v>4.8612000000000002</c:v>
                </c:pt>
                <c:pt idx="48">
                  <c:v>4.8516000000000004</c:v>
                </c:pt>
                <c:pt idx="49">
                  <c:v>4.8276000000000003</c:v>
                </c:pt>
                <c:pt idx="50">
                  <c:v>4.8</c:v>
                </c:pt>
                <c:pt idx="51">
                  <c:v>4.7987000000000002</c:v>
                </c:pt>
                <c:pt idx="52">
                  <c:v>4.8083999999999998</c:v>
                </c:pt>
                <c:pt idx="53">
                  <c:v>4.8149999999999995</c:v>
                </c:pt>
                <c:pt idx="54">
                  <c:v>4.8090999999999999</c:v>
                </c:pt>
                <c:pt idx="55">
                  <c:v>4.8936000000000002</c:v>
                </c:pt>
                <c:pt idx="56">
                  <c:v>4.9368999999999996</c:v>
                </c:pt>
                <c:pt idx="57">
                  <c:v>4.9279999999999999</c:v>
                </c:pt>
                <c:pt idx="58">
                  <c:v>4.9188000000000001</c:v>
                </c:pt>
                <c:pt idx="59">
                  <c:v>4.9084000000000003</c:v>
                </c:pt>
                <c:pt idx="60">
                  <c:v>4.8773999999999997</c:v>
                </c:pt>
                <c:pt idx="61">
                  <c:v>4.9138999999999999</c:v>
                </c:pt>
                <c:pt idx="62">
                  <c:v>4.9833999999999996</c:v>
                </c:pt>
                <c:pt idx="63">
                  <c:v>4.9882999999999997</c:v>
                </c:pt>
                <c:pt idx="64">
                  <c:v>4.9497999999999998</c:v>
                </c:pt>
                <c:pt idx="65">
                  <c:v>4.9423000000000004</c:v>
                </c:pt>
                <c:pt idx="66">
                  <c:v>4.9298999999999999</c:v>
                </c:pt>
                <c:pt idx="67">
                  <c:v>4.8836000000000004</c:v>
                </c:pt>
                <c:pt idx="68">
                  <c:v>4.8574000000000002</c:v>
                </c:pt>
                <c:pt idx="69">
                  <c:v>4.8430999999999997</c:v>
                </c:pt>
                <c:pt idx="70">
                  <c:v>4.8286999999999995</c:v>
                </c:pt>
                <c:pt idx="71">
                  <c:v>4.7950999999999997</c:v>
                </c:pt>
                <c:pt idx="72">
                  <c:v>4.8272000000000004</c:v>
                </c:pt>
                <c:pt idx="73">
                  <c:v>4.8278999999999996</c:v>
                </c:pt>
                <c:pt idx="74">
                  <c:v>4.7996999999999996</c:v>
                </c:pt>
                <c:pt idx="75">
                  <c:v>4.8021000000000003</c:v>
                </c:pt>
                <c:pt idx="76">
                  <c:v>4.8525</c:v>
                </c:pt>
                <c:pt idx="77">
                  <c:v>4.8677000000000001</c:v>
                </c:pt>
                <c:pt idx="78">
                  <c:v>4.8204000000000002</c:v>
                </c:pt>
                <c:pt idx="79">
                  <c:v>4.8376000000000001</c:v>
                </c:pt>
                <c:pt idx="80">
                  <c:v>4.8262</c:v>
                </c:pt>
                <c:pt idx="81">
                  <c:v>4.7544000000000004</c:v>
                </c:pt>
                <c:pt idx="82">
                  <c:v>4.8308</c:v>
                </c:pt>
                <c:pt idx="83">
                  <c:v>4.8075999999999999</c:v>
                </c:pt>
                <c:pt idx="84">
                  <c:v>4.8136999999999999</c:v>
                </c:pt>
                <c:pt idx="85">
                  <c:v>4.8629999999999995</c:v>
                </c:pt>
                <c:pt idx="86">
                  <c:v>4.9387999999999996</c:v>
                </c:pt>
                <c:pt idx="87">
                  <c:v>4.9058000000000002</c:v>
                </c:pt>
                <c:pt idx="88">
                  <c:v>4.9146999999999998</c:v>
                </c:pt>
                <c:pt idx="89">
                  <c:v>4.9238999999999997</c:v>
                </c:pt>
                <c:pt idx="90">
                  <c:v>4.8853999999999997</c:v>
                </c:pt>
                <c:pt idx="91">
                  <c:v>4.8457999999999997</c:v>
                </c:pt>
                <c:pt idx="92">
                  <c:v>4.8597999999999999</c:v>
                </c:pt>
                <c:pt idx="93">
                  <c:v>4.8400999999999996</c:v>
                </c:pt>
                <c:pt idx="94">
                  <c:v>4.8483999999999998</c:v>
                </c:pt>
                <c:pt idx="95">
                  <c:v>4.8620000000000001</c:v>
                </c:pt>
                <c:pt idx="96">
                  <c:v>4.8985000000000003</c:v>
                </c:pt>
                <c:pt idx="97">
                  <c:v>4.8860000000000001</c:v>
                </c:pt>
                <c:pt idx="98">
                  <c:v>4.9561000000000002</c:v>
                </c:pt>
                <c:pt idx="99">
                  <c:v>4.9619999999999997</c:v>
                </c:pt>
                <c:pt idx="100">
                  <c:v>5.0083000000000002</c:v>
                </c:pt>
                <c:pt idx="101">
                  <c:v>4.9615</c:v>
                </c:pt>
                <c:pt idx="102">
                  <c:v>4.9846000000000004</c:v>
                </c:pt>
                <c:pt idx="103">
                  <c:v>5.0071000000000003</c:v>
                </c:pt>
                <c:pt idx="104">
                  <c:v>4.9981999999999998</c:v>
                </c:pt>
                <c:pt idx="105">
                  <c:v>4.9337999999999997</c:v>
                </c:pt>
                <c:pt idx="106">
                  <c:v>4.9428999999999998</c:v>
                </c:pt>
                <c:pt idx="107">
                  <c:v>4.9606000000000003</c:v>
                </c:pt>
                <c:pt idx="108">
                  <c:v>4.9622000000000002</c:v>
                </c:pt>
                <c:pt idx="109">
                  <c:v>5.0183999999999997</c:v>
                </c:pt>
                <c:pt idx="110">
                  <c:v>5.0156000000000001</c:v>
                </c:pt>
                <c:pt idx="111">
                  <c:v>5.0152999999999999</c:v>
                </c:pt>
                <c:pt idx="112">
                  <c:v>5.0103</c:v>
                </c:pt>
                <c:pt idx="113">
                  <c:v>4.9969999999999999</c:v>
                </c:pt>
                <c:pt idx="114">
                  <c:v>4.9288999999999996</c:v>
                </c:pt>
                <c:pt idx="115">
                  <c:v>4.9210000000000003</c:v>
                </c:pt>
                <c:pt idx="116">
                  <c:v>4.9115000000000002</c:v>
                </c:pt>
                <c:pt idx="117">
                  <c:v>4.8834999999999997</c:v>
                </c:pt>
                <c:pt idx="118">
                  <c:v>4.8497000000000003</c:v>
                </c:pt>
                <c:pt idx="119">
                  <c:v>4.8573000000000004</c:v>
                </c:pt>
                <c:pt idx="120">
                  <c:v>4.8589000000000002</c:v>
                </c:pt>
                <c:pt idx="121">
                  <c:v>4.8117999999999999</c:v>
                </c:pt>
                <c:pt idx="122">
                  <c:v>4.7915999999999999</c:v>
                </c:pt>
                <c:pt idx="123">
                  <c:v>4.7649999999999997</c:v>
                </c:pt>
                <c:pt idx="124">
                  <c:v>4.7491000000000003</c:v>
                </c:pt>
                <c:pt idx="125">
                  <c:v>4.7508999999999997</c:v>
                </c:pt>
                <c:pt idx="126">
                  <c:v>4.7437000000000005</c:v>
                </c:pt>
                <c:pt idx="127">
                  <c:v>4.7469000000000001</c:v>
                </c:pt>
                <c:pt idx="128">
                  <c:v>4.7385000000000002</c:v>
                </c:pt>
                <c:pt idx="129">
                  <c:v>4.7416</c:v>
                </c:pt>
                <c:pt idx="130">
                  <c:v>4.7451999999999996</c:v>
                </c:pt>
                <c:pt idx="131">
                  <c:v>4.7321</c:v>
                </c:pt>
                <c:pt idx="132">
                  <c:v>4.7260999999999997</c:v>
                </c:pt>
                <c:pt idx="133">
                  <c:v>4.6426999999999996</c:v>
                </c:pt>
                <c:pt idx="134">
                  <c:v>4.6078000000000001</c:v>
                </c:pt>
                <c:pt idx="135">
                  <c:v>4.6230000000000002</c:v>
                </c:pt>
                <c:pt idx="136">
                  <c:v>4.6014999999999997</c:v>
                </c:pt>
                <c:pt idx="137">
                  <c:v>4.5881999999999996</c:v>
                </c:pt>
                <c:pt idx="138">
                  <c:v>4.5789999999999997</c:v>
                </c:pt>
                <c:pt idx="139">
                  <c:v>4.5823</c:v>
                </c:pt>
                <c:pt idx="140">
                  <c:v>4.5894000000000004</c:v>
                </c:pt>
                <c:pt idx="141">
                  <c:v>4.5750000000000002</c:v>
                </c:pt>
                <c:pt idx="142">
                  <c:v>4.5739000000000001</c:v>
                </c:pt>
                <c:pt idx="143">
                  <c:v>4.5338000000000003</c:v>
                </c:pt>
                <c:pt idx="144">
                  <c:v>4.4770000000000003</c:v>
                </c:pt>
                <c:pt idx="145">
                  <c:v>4.5045000000000002</c:v>
                </c:pt>
                <c:pt idx="146">
                  <c:v>4.4673999999999996</c:v>
                </c:pt>
                <c:pt idx="147">
                  <c:v>4.484</c:v>
                </c:pt>
                <c:pt idx="148">
                  <c:v>4.4733000000000001</c:v>
                </c:pt>
                <c:pt idx="149">
                  <c:v>4.4400000000000004</c:v>
                </c:pt>
                <c:pt idx="150">
                  <c:v>4.4538000000000002</c:v>
                </c:pt>
                <c:pt idx="151">
                  <c:v>4.4402999999999997</c:v>
                </c:pt>
                <c:pt idx="152">
                  <c:v>4.4207999999999998</c:v>
                </c:pt>
                <c:pt idx="153">
                  <c:v>4.4320000000000004</c:v>
                </c:pt>
                <c:pt idx="154">
                  <c:v>4.4161000000000001</c:v>
                </c:pt>
                <c:pt idx="155">
                  <c:v>4.335</c:v>
                </c:pt>
                <c:pt idx="156">
                  <c:v>4.3441999999999998</c:v>
                </c:pt>
                <c:pt idx="157">
                  <c:v>4.3316999999999997</c:v>
                </c:pt>
                <c:pt idx="158">
                  <c:v>4.3102999999999998</c:v>
                </c:pt>
                <c:pt idx="159">
                  <c:v>4.3286999999999995</c:v>
                </c:pt>
                <c:pt idx="160">
                  <c:v>4.3493000000000004</c:v>
                </c:pt>
                <c:pt idx="161">
                  <c:v>4.3051000000000004</c:v>
                </c:pt>
                <c:pt idx="162">
                  <c:v>4.3090000000000002</c:v>
                </c:pt>
                <c:pt idx="163">
                  <c:v>4.3253000000000004</c:v>
                </c:pt>
                <c:pt idx="164">
                  <c:v>4.3932000000000002</c:v>
                </c:pt>
                <c:pt idx="165">
                  <c:v>4.3710000000000004</c:v>
                </c:pt>
                <c:pt idx="166">
                  <c:v>4.3422000000000001</c:v>
                </c:pt>
                <c:pt idx="167">
                  <c:v>4.4321999999999999</c:v>
                </c:pt>
                <c:pt idx="168">
                  <c:v>4.4459</c:v>
                </c:pt>
                <c:pt idx="169">
                  <c:v>4.4683999999999999</c:v>
                </c:pt>
                <c:pt idx="170">
                  <c:v>4.4318</c:v>
                </c:pt>
                <c:pt idx="171">
                  <c:v>4.4257</c:v>
                </c:pt>
                <c:pt idx="172">
                  <c:v>4.4755000000000003</c:v>
                </c:pt>
                <c:pt idx="173">
                  <c:v>4.5103</c:v>
                </c:pt>
                <c:pt idx="174">
                  <c:v>4.4739000000000004</c:v>
                </c:pt>
                <c:pt idx="175">
                  <c:v>4.4231999999999996</c:v>
                </c:pt>
                <c:pt idx="176">
                  <c:v>4.4264000000000001</c:v>
                </c:pt>
                <c:pt idx="177">
                  <c:v>4.4557000000000002</c:v>
                </c:pt>
                <c:pt idx="178">
                  <c:v>4.4489999999999998</c:v>
                </c:pt>
                <c:pt idx="179">
                  <c:v>4.4321999999999999</c:v>
                </c:pt>
                <c:pt idx="180">
                  <c:v>4.4013999999999998</c:v>
                </c:pt>
                <c:pt idx="181">
                  <c:v>4.3487</c:v>
                </c:pt>
                <c:pt idx="182">
                  <c:v>4.3385999999999996</c:v>
                </c:pt>
                <c:pt idx="183">
                  <c:v>4.3760000000000003</c:v>
                </c:pt>
                <c:pt idx="184">
                  <c:v>4.3316999999999997</c:v>
                </c:pt>
                <c:pt idx="185">
                  <c:v>4.3225999999999996</c:v>
                </c:pt>
                <c:pt idx="186">
                  <c:v>4.3139000000000003</c:v>
                </c:pt>
                <c:pt idx="187">
                  <c:v>4.3139000000000003</c:v>
                </c:pt>
                <c:pt idx="188">
                  <c:v>4.2937000000000003</c:v>
                </c:pt>
                <c:pt idx="189">
                  <c:v>4.3013000000000003</c:v>
                </c:pt>
                <c:pt idx="190">
                  <c:v>4.2782999999999998</c:v>
                </c:pt>
                <c:pt idx="191">
                  <c:v>4.1997999999999998</c:v>
                </c:pt>
                <c:pt idx="192">
                  <c:v>4.1924999999999999</c:v>
                </c:pt>
                <c:pt idx="193">
                  <c:v>4.1711</c:v>
                </c:pt>
                <c:pt idx="194">
                  <c:v>4.1970000000000001</c:v>
                </c:pt>
                <c:pt idx="195">
                  <c:v>4.2083000000000004</c:v>
                </c:pt>
                <c:pt idx="196">
                  <c:v>4.2321</c:v>
                </c:pt>
                <c:pt idx="197">
                  <c:v>4.2937000000000003</c:v>
                </c:pt>
                <c:pt idx="198">
                  <c:v>4.3407999999999998</c:v>
                </c:pt>
                <c:pt idx="199">
                  <c:v>4.3117000000000001</c:v>
                </c:pt>
                <c:pt idx="200">
                  <c:v>4.2868000000000004</c:v>
                </c:pt>
                <c:pt idx="201">
                  <c:v>4.2866</c:v>
                </c:pt>
                <c:pt idx="202">
                  <c:v>4.2977999999999996</c:v>
                </c:pt>
                <c:pt idx="203">
                  <c:v>4.3007999999999997</c:v>
                </c:pt>
                <c:pt idx="204">
                  <c:v>4.2713999999999999</c:v>
                </c:pt>
                <c:pt idx="205">
                  <c:v>4.3258999999999999</c:v>
                </c:pt>
                <c:pt idx="206">
                  <c:v>4.3623000000000003</c:v>
                </c:pt>
                <c:pt idx="207">
                  <c:v>4.3478000000000003</c:v>
                </c:pt>
                <c:pt idx="208">
                  <c:v>4.3670999999999998</c:v>
                </c:pt>
                <c:pt idx="209">
                  <c:v>4.4103000000000003</c:v>
                </c:pt>
                <c:pt idx="210">
                  <c:v>4.3724999999999996</c:v>
                </c:pt>
                <c:pt idx="211">
                  <c:v>4.3517999999999999</c:v>
                </c:pt>
                <c:pt idx="212">
                  <c:v>4.3126999999999995</c:v>
                </c:pt>
                <c:pt idx="213">
                  <c:v>4.3475000000000001</c:v>
                </c:pt>
                <c:pt idx="214">
                  <c:v>4.3662000000000001</c:v>
                </c:pt>
                <c:pt idx="215">
                  <c:v>4.4112999999999998</c:v>
                </c:pt>
                <c:pt idx="216">
                  <c:v>4.5045999999999999</c:v>
                </c:pt>
                <c:pt idx="217">
                  <c:v>4.4973999999999998</c:v>
                </c:pt>
                <c:pt idx="218">
                  <c:v>4.5235000000000003</c:v>
                </c:pt>
                <c:pt idx="219">
                  <c:v>4.6048999999999998</c:v>
                </c:pt>
                <c:pt idx="220">
                  <c:v>4.6310000000000002</c:v>
                </c:pt>
                <c:pt idx="221">
                  <c:v>4.5956999999999999</c:v>
                </c:pt>
                <c:pt idx="222">
                  <c:v>4.6368</c:v>
                </c:pt>
                <c:pt idx="223">
                  <c:v>4.6082000000000001</c:v>
                </c:pt>
                <c:pt idx="224">
                  <c:v>4.5816999999999997</c:v>
                </c:pt>
                <c:pt idx="225">
                  <c:v>4.5572999999999997</c:v>
                </c:pt>
                <c:pt idx="226">
                  <c:v>4.6445999999999996</c:v>
                </c:pt>
                <c:pt idx="227">
                  <c:v>4.6360000000000001</c:v>
                </c:pt>
                <c:pt idx="228">
                  <c:v>4.6304999999999996</c:v>
                </c:pt>
                <c:pt idx="229">
                  <c:v>4.6152999999999995</c:v>
                </c:pt>
                <c:pt idx="230">
                  <c:v>4.6738</c:v>
                </c:pt>
                <c:pt idx="231">
                  <c:v>4.6852</c:v>
                </c:pt>
                <c:pt idx="232">
                  <c:v>4.6771000000000003</c:v>
                </c:pt>
                <c:pt idx="233">
                  <c:v>4.6397000000000004</c:v>
                </c:pt>
                <c:pt idx="234">
                  <c:v>4.7087000000000003</c:v>
                </c:pt>
                <c:pt idx="235">
                  <c:v>4.7987000000000002</c:v>
                </c:pt>
                <c:pt idx="236">
                  <c:v>4.7801999999999998</c:v>
                </c:pt>
                <c:pt idx="237">
                  <c:v>4.7953999999999999</c:v>
                </c:pt>
                <c:pt idx="238">
                  <c:v>4.8083</c:v>
                </c:pt>
                <c:pt idx="239">
                  <c:v>4.8578000000000001</c:v>
                </c:pt>
                <c:pt idx="240">
                  <c:v>4.9188000000000001</c:v>
                </c:pt>
                <c:pt idx="241">
                  <c:v>4.9154</c:v>
                </c:pt>
                <c:pt idx="242">
                  <c:v>4.8635000000000002</c:v>
                </c:pt>
                <c:pt idx="243">
                  <c:v>4.7948000000000004</c:v>
                </c:pt>
                <c:pt idx="244">
                  <c:v>4.8132000000000001</c:v>
                </c:pt>
                <c:pt idx="245">
                  <c:v>4.7998000000000003</c:v>
                </c:pt>
                <c:pt idx="246">
                  <c:v>4.8254999999999999</c:v>
                </c:pt>
                <c:pt idx="247">
                  <c:v>4.8565000000000005</c:v>
                </c:pt>
                <c:pt idx="248">
                  <c:v>4.8761999999999999</c:v>
                </c:pt>
                <c:pt idx="249">
                  <c:v>4.8391999999999999</c:v>
                </c:pt>
                <c:pt idx="250">
                  <c:v>4.8102</c:v>
                </c:pt>
                <c:pt idx="251">
                  <c:v>4.7755000000000001</c:v>
                </c:pt>
                <c:pt idx="252">
                  <c:v>4.7073</c:v>
                </c:pt>
                <c:pt idx="253">
                  <c:v>4.6871</c:v>
                </c:pt>
                <c:pt idx="254">
                  <c:v>4.7633000000000001</c:v>
                </c:pt>
                <c:pt idx="255">
                  <c:v>4.7562999999999995</c:v>
                </c:pt>
                <c:pt idx="256">
                  <c:v>4.6996000000000002</c:v>
                </c:pt>
                <c:pt idx="257">
                  <c:v>4.6988000000000003</c:v>
                </c:pt>
                <c:pt idx="258">
                  <c:v>4.6951000000000001</c:v>
                </c:pt>
                <c:pt idx="259">
                  <c:v>4.7062999999999997</c:v>
                </c:pt>
                <c:pt idx="260">
                  <c:v>4.6820000000000004</c:v>
                </c:pt>
                <c:pt idx="261">
                  <c:v>4.6581999999999999</c:v>
                </c:pt>
                <c:pt idx="262">
                  <c:v>4.7027999999999999</c:v>
                </c:pt>
                <c:pt idx="263">
                  <c:v>4.6710000000000003</c:v>
                </c:pt>
                <c:pt idx="264">
                  <c:v>4.7122000000000002</c:v>
                </c:pt>
                <c:pt idx="265">
                  <c:v>4.7183999999999999</c:v>
                </c:pt>
                <c:pt idx="266">
                  <c:v>4.7066999999999997</c:v>
                </c:pt>
                <c:pt idx="267">
                  <c:v>4.6727999999999996</c:v>
                </c:pt>
                <c:pt idx="268">
                  <c:v>4.7046999999999999</c:v>
                </c:pt>
                <c:pt idx="269">
                  <c:v>4.6959999999999997</c:v>
                </c:pt>
                <c:pt idx="270">
                  <c:v>4.6631</c:v>
                </c:pt>
                <c:pt idx="271">
                  <c:v>4.66</c:v>
                </c:pt>
                <c:pt idx="272">
                  <c:v>4.6669</c:v>
                </c:pt>
                <c:pt idx="273">
                  <c:v>4.6881000000000004</c:v>
                </c:pt>
                <c:pt idx="274">
                  <c:v>4.7268999999999997</c:v>
                </c:pt>
                <c:pt idx="275">
                  <c:v>4.7699999999999996</c:v>
                </c:pt>
                <c:pt idx="276">
                  <c:v>4.7684999999999995</c:v>
                </c:pt>
                <c:pt idx="277">
                  <c:v>4.7792000000000003</c:v>
                </c:pt>
                <c:pt idx="278">
                  <c:v>4.7826000000000004</c:v>
                </c:pt>
                <c:pt idx="279">
                  <c:v>4.7851999999999997</c:v>
                </c:pt>
                <c:pt idx="280">
                  <c:v>4.7733999999999996</c:v>
                </c:pt>
                <c:pt idx="281">
                  <c:v>4.7638999999999996</c:v>
                </c:pt>
                <c:pt idx="282">
                  <c:v>4.7531999999999996</c:v>
                </c:pt>
                <c:pt idx="283">
                  <c:v>4.7446000000000002</c:v>
                </c:pt>
                <c:pt idx="284">
                  <c:v>4.7301000000000002</c:v>
                </c:pt>
                <c:pt idx="285">
                  <c:v>4.7389999999999999</c:v>
                </c:pt>
                <c:pt idx="286">
                  <c:v>4.6677</c:v>
                </c:pt>
                <c:pt idx="287">
                  <c:v>4.6646000000000001</c:v>
                </c:pt>
                <c:pt idx="288">
                  <c:v>4.6818999999999997</c:v>
                </c:pt>
                <c:pt idx="289">
                  <c:v>4.6553000000000004</c:v>
                </c:pt>
                <c:pt idx="290">
                  <c:v>4.6383999999999999</c:v>
                </c:pt>
                <c:pt idx="291">
                  <c:v>4.5888</c:v>
                </c:pt>
                <c:pt idx="292">
                  <c:v>4.5858999999999996</c:v>
                </c:pt>
                <c:pt idx="293">
                  <c:v>4.6641000000000004</c:v>
                </c:pt>
                <c:pt idx="294">
                  <c:v>4.6382000000000003</c:v>
                </c:pt>
                <c:pt idx="295">
                  <c:v>4.6292</c:v>
                </c:pt>
                <c:pt idx="296">
                  <c:v>4.6505000000000001</c:v>
                </c:pt>
                <c:pt idx="297">
                  <c:v>4.6135000000000002</c:v>
                </c:pt>
                <c:pt idx="298">
                  <c:v>4.5860000000000003</c:v>
                </c:pt>
                <c:pt idx="299">
                  <c:v>4.5427</c:v>
                </c:pt>
                <c:pt idx="300">
                  <c:v>4.5476999999999999</c:v>
                </c:pt>
                <c:pt idx="301">
                  <c:v>4.5419</c:v>
                </c:pt>
                <c:pt idx="302">
                  <c:v>4.5076999999999998</c:v>
                </c:pt>
                <c:pt idx="303">
                  <c:v>4.5382999999999996</c:v>
                </c:pt>
                <c:pt idx="304">
                  <c:v>4.5275999999999996</c:v>
                </c:pt>
                <c:pt idx="305">
                  <c:v>4.5362999999999998</c:v>
                </c:pt>
                <c:pt idx="306">
                  <c:v>4.5518000000000001</c:v>
                </c:pt>
                <c:pt idx="307">
                  <c:v>4.5694999999999997</c:v>
                </c:pt>
                <c:pt idx="308">
                  <c:v>4.59</c:v>
                </c:pt>
                <c:pt idx="309">
                  <c:v>4.6195000000000004</c:v>
                </c:pt>
                <c:pt idx="310">
                  <c:v>4.6469000000000005</c:v>
                </c:pt>
                <c:pt idx="311">
                  <c:v>4.6772999999999998</c:v>
                </c:pt>
                <c:pt idx="312">
                  <c:v>4.6791</c:v>
                </c:pt>
                <c:pt idx="313">
                  <c:v>4.6409000000000002</c:v>
                </c:pt>
                <c:pt idx="314">
                  <c:v>4.7001999999999997</c:v>
                </c:pt>
                <c:pt idx="315">
                  <c:v>4.6475</c:v>
                </c:pt>
                <c:pt idx="316">
                  <c:v>4.6829000000000001</c:v>
                </c:pt>
                <c:pt idx="317">
                  <c:v>4.7079000000000004</c:v>
                </c:pt>
                <c:pt idx="318">
                  <c:v>4.7114000000000003</c:v>
                </c:pt>
                <c:pt idx="319">
                  <c:v>4.7119999999999997</c:v>
                </c:pt>
                <c:pt idx="320">
                  <c:v>4.7240000000000002</c:v>
                </c:pt>
                <c:pt idx="321">
                  <c:v>4.6859999999999999</c:v>
                </c:pt>
                <c:pt idx="322">
                  <c:v>4.6585000000000001</c:v>
                </c:pt>
                <c:pt idx="323">
                  <c:v>4.6748000000000003</c:v>
                </c:pt>
                <c:pt idx="324">
                  <c:v>4.6226000000000003</c:v>
                </c:pt>
                <c:pt idx="325">
                  <c:v>4.5816999999999997</c:v>
                </c:pt>
                <c:pt idx="326">
                  <c:v>4.5761000000000003</c:v>
                </c:pt>
                <c:pt idx="327">
                  <c:v>4.5844000000000005</c:v>
                </c:pt>
                <c:pt idx="328">
                  <c:v>4.5902000000000003</c:v>
                </c:pt>
                <c:pt idx="329">
                  <c:v>4.5822000000000003</c:v>
                </c:pt>
                <c:pt idx="330">
                  <c:v>4.5479000000000003</c:v>
                </c:pt>
                <c:pt idx="331">
                  <c:v>4.5870999999999995</c:v>
                </c:pt>
                <c:pt idx="332">
                  <c:v>4.5403000000000002</c:v>
                </c:pt>
                <c:pt idx="333">
                  <c:v>4.516</c:v>
                </c:pt>
                <c:pt idx="334">
                  <c:v>4.4551999999999996</c:v>
                </c:pt>
                <c:pt idx="335">
                  <c:v>4.4385000000000003</c:v>
                </c:pt>
                <c:pt idx="336">
                  <c:v>4.4177999999999997</c:v>
                </c:pt>
                <c:pt idx="337">
                  <c:v>4.4094999999999995</c:v>
                </c:pt>
                <c:pt idx="338">
                  <c:v>4.3807</c:v>
                </c:pt>
                <c:pt idx="339">
                  <c:v>4.3963000000000001</c:v>
                </c:pt>
                <c:pt idx="340">
                  <c:v>4.4172000000000002</c:v>
                </c:pt>
                <c:pt idx="341">
                  <c:v>4.4145000000000003</c:v>
                </c:pt>
                <c:pt idx="342">
                  <c:v>4.4097999999999997</c:v>
                </c:pt>
                <c:pt idx="343">
                  <c:v>4.4006999999999996</c:v>
                </c:pt>
                <c:pt idx="344">
                  <c:v>4.4000000000000004</c:v>
                </c:pt>
                <c:pt idx="345">
                  <c:v>4.3613</c:v>
                </c:pt>
                <c:pt idx="346">
                  <c:v>4.3935000000000004</c:v>
                </c:pt>
                <c:pt idx="347">
                  <c:v>4.4112999999999998</c:v>
                </c:pt>
                <c:pt idx="348">
                  <c:v>4.4024999999999999</c:v>
                </c:pt>
                <c:pt idx="349">
                  <c:v>4.3826000000000001</c:v>
                </c:pt>
                <c:pt idx="350">
                  <c:v>4.4005999999999998</c:v>
                </c:pt>
                <c:pt idx="351">
                  <c:v>4.4033999999999995</c:v>
                </c:pt>
                <c:pt idx="352">
                  <c:v>4.3848000000000003</c:v>
                </c:pt>
                <c:pt idx="353">
                  <c:v>4.3800999999999997</c:v>
                </c:pt>
                <c:pt idx="354">
                  <c:v>4.3616000000000001</c:v>
                </c:pt>
                <c:pt idx="355">
                  <c:v>4.3442999999999996</c:v>
                </c:pt>
                <c:pt idx="356">
                  <c:v>4.3853</c:v>
                </c:pt>
                <c:pt idx="357">
                  <c:v>4.3994999999999997</c:v>
                </c:pt>
                <c:pt idx="358">
                  <c:v>4.4105999999999996</c:v>
                </c:pt>
                <c:pt idx="359">
                  <c:v>4.4123999999999999</c:v>
                </c:pt>
                <c:pt idx="360">
                  <c:v>4.3926999999999996</c:v>
                </c:pt>
                <c:pt idx="361">
                  <c:v>4.4084000000000003</c:v>
                </c:pt>
                <c:pt idx="362">
                  <c:v>4.4093999999999998</c:v>
                </c:pt>
                <c:pt idx="363">
                  <c:v>4.4276999999999997</c:v>
                </c:pt>
                <c:pt idx="364">
                  <c:v>4.4808000000000003</c:v>
                </c:pt>
                <c:pt idx="365">
                  <c:v>4.4528999999999996</c:v>
                </c:pt>
                <c:pt idx="366">
                  <c:v>4.4325999999999999</c:v>
                </c:pt>
                <c:pt idx="367">
                  <c:v>4.4359999999999999</c:v>
                </c:pt>
                <c:pt idx="368">
                  <c:v>4.4485000000000001</c:v>
                </c:pt>
                <c:pt idx="369">
                  <c:v>4.4474999999999998</c:v>
                </c:pt>
                <c:pt idx="370">
                  <c:v>4.4412000000000003</c:v>
                </c:pt>
                <c:pt idx="371">
                  <c:v>4.4359999999999999</c:v>
                </c:pt>
                <c:pt idx="372">
                  <c:v>4.4012000000000002</c:v>
                </c:pt>
                <c:pt idx="373">
                  <c:v>4.4641999999999999</c:v>
                </c:pt>
                <c:pt idx="374">
                  <c:v>4.5331999999999999</c:v>
                </c:pt>
                <c:pt idx="375">
                  <c:v>4.5602999999999998</c:v>
                </c:pt>
                <c:pt idx="376">
                  <c:v>4.5722000000000005</c:v>
                </c:pt>
                <c:pt idx="377">
                  <c:v>4.5747999999999998</c:v>
                </c:pt>
                <c:pt idx="378">
                  <c:v>4.5343</c:v>
                </c:pt>
                <c:pt idx="379">
                  <c:v>4.5123999999999995</c:v>
                </c:pt>
                <c:pt idx="380">
                  <c:v>4.5433000000000003</c:v>
                </c:pt>
                <c:pt idx="381">
                  <c:v>4.4603999999999999</c:v>
                </c:pt>
                <c:pt idx="382">
                  <c:v>4.4351000000000003</c:v>
                </c:pt>
                <c:pt idx="383">
                  <c:v>4.423</c:v>
                </c:pt>
                <c:pt idx="384">
                  <c:v>4.4116999999999997</c:v>
                </c:pt>
                <c:pt idx="385">
                  <c:v>4.4421999999999997</c:v>
                </c:pt>
                <c:pt idx="386">
                  <c:v>4.4440999999999997</c:v>
                </c:pt>
                <c:pt idx="387">
                  <c:v>4.4687999999999999</c:v>
                </c:pt>
                <c:pt idx="388">
                  <c:v>4.4771000000000001</c:v>
                </c:pt>
                <c:pt idx="389">
                  <c:v>4.4550000000000001</c:v>
                </c:pt>
                <c:pt idx="390">
                  <c:v>4.4932999999999996</c:v>
                </c:pt>
                <c:pt idx="391">
                  <c:v>4.4557000000000002</c:v>
                </c:pt>
                <c:pt idx="392">
                  <c:v>4.4977999999999998</c:v>
                </c:pt>
                <c:pt idx="393">
                  <c:v>4.4886999999999997</c:v>
                </c:pt>
                <c:pt idx="394">
                  <c:v>4.4848999999999997</c:v>
                </c:pt>
                <c:pt idx="395">
                  <c:v>4.4729000000000001</c:v>
                </c:pt>
                <c:pt idx="396">
                  <c:v>4.4027000000000003</c:v>
                </c:pt>
                <c:pt idx="397">
                  <c:v>4.3385999999999996</c:v>
                </c:pt>
                <c:pt idx="398">
                  <c:v>4.2964000000000002</c:v>
                </c:pt>
                <c:pt idx="399">
                  <c:v>4.2781000000000002</c:v>
                </c:pt>
                <c:pt idx="400">
                  <c:v>4.2675999999999998</c:v>
                </c:pt>
                <c:pt idx="401">
                  <c:v>4.3367000000000004</c:v>
                </c:pt>
                <c:pt idx="402">
                  <c:v>4.47</c:v>
                </c:pt>
                <c:pt idx="403">
                  <c:v>4.4977</c:v>
                </c:pt>
                <c:pt idx="404">
                  <c:v>4.4844999999999997</c:v>
                </c:pt>
                <c:pt idx="405">
                  <c:v>4.6367000000000003</c:v>
                </c:pt>
                <c:pt idx="406">
                  <c:v>4.5885999999999996</c:v>
                </c:pt>
                <c:pt idx="407">
                  <c:v>4.5814000000000004</c:v>
                </c:pt>
                <c:pt idx="408">
                  <c:v>4.5335000000000001</c:v>
                </c:pt>
                <c:pt idx="409">
                  <c:v>4.4881000000000002</c:v>
                </c:pt>
                <c:pt idx="410">
                  <c:v>4.4839000000000002</c:v>
                </c:pt>
                <c:pt idx="411">
                  <c:v>4.5171999999999999</c:v>
                </c:pt>
                <c:pt idx="412">
                  <c:v>4.5606</c:v>
                </c:pt>
                <c:pt idx="413">
                  <c:v>4.6494</c:v>
                </c:pt>
                <c:pt idx="414">
                  <c:v>4.7495000000000003</c:v>
                </c:pt>
                <c:pt idx="415">
                  <c:v>4.7140000000000004</c:v>
                </c:pt>
                <c:pt idx="416">
                  <c:v>4.6814</c:v>
                </c:pt>
                <c:pt idx="417">
                  <c:v>4.694</c:v>
                </c:pt>
                <c:pt idx="418">
                  <c:v>4.6063999999999998</c:v>
                </c:pt>
                <c:pt idx="419">
                  <c:v>4.5803000000000003</c:v>
                </c:pt>
                <c:pt idx="420">
                  <c:v>4.5602</c:v>
                </c:pt>
                <c:pt idx="421">
                  <c:v>4.5354000000000001</c:v>
                </c:pt>
                <c:pt idx="422">
                  <c:v>4.5301999999999998</c:v>
                </c:pt>
                <c:pt idx="423">
                  <c:v>4.5369000000000002</c:v>
                </c:pt>
                <c:pt idx="424">
                  <c:v>4.5305</c:v>
                </c:pt>
                <c:pt idx="425">
                  <c:v>4.5393999999999997</c:v>
                </c:pt>
                <c:pt idx="426">
                  <c:v>4.5898000000000003</c:v>
                </c:pt>
                <c:pt idx="427">
                  <c:v>4.6319999999999997</c:v>
                </c:pt>
                <c:pt idx="428">
                  <c:v>4.6273999999999997</c:v>
                </c:pt>
                <c:pt idx="429">
                  <c:v>4.6631</c:v>
                </c:pt>
                <c:pt idx="430">
                  <c:v>4.6474000000000002</c:v>
                </c:pt>
                <c:pt idx="431">
                  <c:v>4.6013999999999999</c:v>
                </c:pt>
                <c:pt idx="432">
                  <c:v>4.6014999999999997</c:v>
                </c:pt>
                <c:pt idx="433">
                  <c:v>4.5853000000000002</c:v>
                </c:pt>
                <c:pt idx="434">
                  <c:v>4.6036000000000001</c:v>
                </c:pt>
                <c:pt idx="435">
                  <c:v>4.6871999999999998</c:v>
                </c:pt>
                <c:pt idx="436">
                  <c:v>4.7533000000000003</c:v>
                </c:pt>
                <c:pt idx="437">
                  <c:v>4.7957000000000001</c:v>
                </c:pt>
                <c:pt idx="438">
                  <c:v>4.8151999999999999</c:v>
                </c:pt>
                <c:pt idx="439">
                  <c:v>4.8036000000000003</c:v>
                </c:pt>
                <c:pt idx="440">
                  <c:v>4.7961999999999998</c:v>
                </c:pt>
                <c:pt idx="441">
                  <c:v>4.7576999999999998</c:v>
                </c:pt>
                <c:pt idx="442">
                  <c:v>4.8646000000000003</c:v>
                </c:pt>
                <c:pt idx="443">
                  <c:v>4.8964999999999996</c:v>
                </c:pt>
                <c:pt idx="444">
                  <c:v>4.8894000000000002</c:v>
                </c:pt>
                <c:pt idx="445">
                  <c:v>4.8960999999999997</c:v>
                </c:pt>
                <c:pt idx="446">
                  <c:v>4.8840000000000003</c:v>
                </c:pt>
                <c:pt idx="447">
                  <c:v>4.9196999999999997</c:v>
                </c:pt>
                <c:pt idx="448">
                  <c:v>4.8853999999999997</c:v>
                </c:pt>
                <c:pt idx="449">
                  <c:v>4.8318000000000003</c:v>
                </c:pt>
                <c:pt idx="450">
                  <c:v>4.8216000000000001</c:v>
                </c:pt>
                <c:pt idx="451">
                  <c:v>4.7869000000000002</c:v>
                </c:pt>
                <c:pt idx="452">
                  <c:v>4.7434000000000003</c:v>
                </c:pt>
                <c:pt idx="453">
                  <c:v>4.6908000000000003</c:v>
                </c:pt>
                <c:pt idx="454">
                  <c:v>4.6623999999999999</c:v>
                </c:pt>
                <c:pt idx="455">
                  <c:v>4.6527000000000003</c:v>
                </c:pt>
                <c:pt idx="456">
                  <c:v>4.6402999999999999</c:v>
                </c:pt>
                <c:pt idx="457">
                  <c:v>4.5495999999999999</c:v>
                </c:pt>
                <c:pt idx="458">
                  <c:v>4.5339999999999998</c:v>
                </c:pt>
                <c:pt idx="459">
                  <c:v>4.5373999999999999</c:v>
                </c:pt>
                <c:pt idx="460">
                  <c:v>4.5140000000000002</c:v>
                </c:pt>
                <c:pt idx="461">
                  <c:v>4.4550000000000001</c:v>
                </c:pt>
                <c:pt idx="462">
                  <c:v>4.4710000000000001</c:v>
                </c:pt>
                <c:pt idx="463">
                  <c:v>4.4307999999999996</c:v>
                </c:pt>
                <c:pt idx="464">
                  <c:v>4.4242999999999997</c:v>
                </c:pt>
                <c:pt idx="465">
                  <c:v>4.4798999999999998</c:v>
                </c:pt>
                <c:pt idx="466">
                  <c:v>4.4732000000000003</c:v>
                </c:pt>
                <c:pt idx="467">
                  <c:v>4.5228000000000002</c:v>
                </c:pt>
                <c:pt idx="468">
                  <c:v>4.5587</c:v>
                </c:pt>
                <c:pt idx="469">
                  <c:v>4.5967000000000002</c:v>
                </c:pt>
                <c:pt idx="470">
                  <c:v>4.5826000000000002</c:v>
                </c:pt>
                <c:pt idx="471">
                  <c:v>4.6075999999999997</c:v>
                </c:pt>
                <c:pt idx="472">
                  <c:v>4.6668000000000003</c:v>
                </c:pt>
                <c:pt idx="473">
                  <c:v>4.6620999999999997</c:v>
                </c:pt>
                <c:pt idx="474">
                  <c:v>4.7134999999999998</c:v>
                </c:pt>
                <c:pt idx="475">
                  <c:v>4.7226999999999997</c:v>
                </c:pt>
                <c:pt idx="476">
                  <c:v>4.7609000000000004</c:v>
                </c:pt>
                <c:pt idx="477">
                  <c:v>4.8030999999999997</c:v>
                </c:pt>
                <c:pt idx="478">
                  <c:v>4.8247</c:v>
                </c:pt>
                <c:pt idx="479">
                  <c:v>4.8491999999999997</c:v>
                </c:pt>
                <c:pt idx="480">
                  <c:v>4.8995999999999995</c:v>
                </c:pt>
                <c:pt idx="481">
                  <c:v>4.9068000000000005</c:v>
                </c:pt>
                <c:pt idx="482">
                  <c:v>4.9032999999999998</c:v>
                </c:pt>
                <c:pt idx="483">
                  <c:v>4.9440999999999997</c:v>
                </c:pt>
                <c:pt idx="484">
                  <c:v>4.8486000000000002</c:v>
                </c:pt>
                <c:pt idx="485">
                  <c:v>4.8240999999999996</c:v>
                </c:pt>
                <c:pt idx="486">
                  <c:v>4.8076999999999996</c:v>
                </c:pt>
                <c:pt idx="487">
                  <c:v>4.8148999999999997</c:v>
                </c:pt>
                <c:pt idx="488">
                  <c:v>4.7747999999999999</c:v>
                </c:pt>
                <c:pt idx="489">
                  <c:v>4.8245000000000005</c:v>
                </c:pt>
                <c:pt idx="490">
                  <c:v>4.8261000000000003</c:v>
                </c:pt>
                <c:pt idx="491">
                  <c:v>4.8141999999999996</c:v>
                </c:pt>
                <c:pt idx="492">
                  <c:v>4.7965</c:v>
                </c:pt>
                <c:pt idx="493">
                  <c:v>4.7713000000000001</c:v>
                </c:pt>
                <c:pt idx="494">
                  <c:v>4.7260999999999997</c:v>
                </c:pt>
                <c:pt idx="495">
                  <c:v>4.7202000000000002</c:v>
                </c:pt>
                <c:pt idx="496">
                  <c:v>4.7522000000000002</c:v>
                </c:pt>
                <c:pt idx="497">
                  <c:v>4.7622999999999998</c:v>
                </c:pt>
                <c:pt idx="498">
                  <c:v>4.7584999999999997</c:v>
                </c:pt>
                <c:pt idx="499">
                  <c:v>4.7850999999999999</c:v>
                </c:pt>
                <c:pt idx="500">
                  <c:v>4.7980999999999998</c:v>
                </c:pt>
                <c:pt idx="501">
                  <c:v>4.6955</c:v>
                </c:pt>
                <c:pt idx="502">
                  <c:v>4.6813000000000002</c:v>
                </c:pt>
                <c:pt idx="503">
                  <c:v>4.6312999999999995</c:v>
                </c:pt>
                <c:pt idx="504">
                  <c:v>4.6235999999999997</c:v>
                </c:pt>
                <c:pt idx="505">
                  <c:v>4.6437999999999997</c:v>
                </c:pt>
                <c:pt idx="506">
                  <c:v>4.6443000000000003</c:v>
                </c:pt>
                <c:pt idx="507">
                  <c:v>4.6261999999999999</c:v>
                </c:pt>
                <c:pt idx="508">
                  <c:v>4.5903</c:v>
                </c:pt>
                <c:pt idx="509">
                  <c:v>4.5847999999999995</c:v>
                </c:pt>
                <c:pt idx="510">
                  <c:v>4.5504999999999995</c:v>
                </c:pt>
                <c:pt idx="511">
                  <c:v>4.5269000000000004</c:v>
                </c:pt>
                <c:pt idx="512">
                  <c:v>4.5097000000000005</c:v>
                </c:pt>
                <c:pt idx="513">
                  <c:v>4.5095999999999998</c:v>
                </c:pt>
                <c:pt idx="514">
                  <c:v>4.4851000000000001</c:v>
                </c:pt>
                <c:pt idx="515">
                  <c:v>4.4884000000000004</c:v>
                </c:pt>
                <c:pt idx="516">
                  <c:v>4.5027999999999997</c:v>
                </c:pt>
                <c:pt idx="517">
                  <c:v>4.4993999999999996</c:v>
                </c:pt>
                <c:pt idx="518">
                  <c:v>4.5151000000000003</c:v>
                </c:pt>
                <c:pt idx="519">
                  <c:v>4.4626999999999999</c:v>
                </c:pt>
                <c:pt idx="520">
                  <c:v>4.3773999999999997</c:v>
                </c:pt>
                <c:pt idx="521">
                  <c:v>4.3442999999999996</c:v>
                </c:pt>
                <c:pt idx="522">
                  <c:v>4.3179999999999996</c:v>
                </c:pt>
                <c:pt idx="523">
                  <c:v>4.2874999999999996</c:v>
                </c:pt>
                <c:pt idx="524">
                  <c:v>4.3108000000000004</c:v>
                </c:pt>
                <c:pt idx="525">
                  <c:v>4.2827999999999999</c:v>
                </c:pt>
                <c:pt idx="526">
                  <c:v>4.3014999999999999</c:v>
                </c:pt>
                <c:pt idx="527">
                  <c:v>4.2614000000000001</c:v>
                </c:pt>
                <c:pt idx="528">
                  <c:v>4.2937000000000003</c:v>
                </c:pt>
                <c:pt idx="529">
                  <c:v>4.2641999999999998</c:v>
                </c:pt>
                <c:pt idx="530">
                  <c:v>4.2915000000000001</c:v>
                </c:pt>
                <c:pt idx="531">
                  <c:v>4.2801999999999998</c:v>
                </c:pt>
                <c:pt idx="532">
                  <c:v>4.2698</c:v>
                </c:pt>
                <c:pt idx="533">
                  <c:v>4.2675000000000001</c:v>
                </c:pt>
                <c:pt idx="534">
                  <c:v>4.2717000000000001</c:v>
                </c:pt>
                <c:pt idx="535">
                  <c:v>4.3395999999999999</c:v>
                </c:pt>
                <c:pt idx="536">
                  <c:v>4.3185000000000002</c:v>
                </c:pt>
                <c:pt idx="537">
                  <c:v>4.3255999999999997</c:v>
                </c:pt>
                <c:pt idx="538">
                  <c:v>4.3070000000000004</c:v>
                </c:pt>
                <c:pt idx="539">
                  <c:v>4.2888999999999999</c:v>
                </c:pt>
                <c:pt idx="540">
                  <c:v>4.2561999999999998</c:v>
                </c:pt>
                <c:pt idx="541">
                  <c:v>4.2274000000000003</c:v>
                </c:pt>
                <c:pt idx="542">
                  <c:v>4.2053000000000003</c:v>
                </c:pt>
                <c:pt idx="543">
                  <c:v>4.1963999999999997</c:v>
                </c:pt>
                <c:pt idx="544">
                  <c:v>3.782</c:v>
                </c:pt>
                <c:pt idx="545">
                  <c:v>3.7387000000000001</c:v>
                </c:pt>
                <c:pt idx="546">
                  <c:v>3.7759</c:v>
                </c:pt>
                <c:pt idx="547">
                  <c:v>3.7919</c:v>
                </c:pt>
                <c:pt idx="548">
                  <c:v>3.798</c:v>
                </c:pt>
                <c:pt idx="549">
                  <c:v>3.8161</c:v>
                </c:pt>
                <c:pt idx="550">
                  <c:v>3.8294000000000001</c:v>
                </c:pt>
                <c:pt idx="551">
                  <c:v>3.8201999999999998</c:v>
                </c:pt>
                <c:pt idx="552">
                  <c:v>3.8658999999999999</c:v>
                </c:pt>
                <c:pt idx="553">
                  <c:v>3.9397000000000002</c:v>
                </c:pt>
                <c:pt idx="554">
                  <c:v>3.944</c:v>
                </c:pt>
                <c:pt idx="555">
                  <c:v>3.9390000000000001</c:v>
                </c:pt>
                <c:pt idx="556">
                  <c:v>3.9609000000000001</c:v>
                </c:pt>
                <c:pt idx="557">
                  <c:v>3.9813999999999998</c:v>
                </c:pt>
                <c:pt idx="558">
                  <c:v>3.9401999999999999</c:v>
                </c:pt>
                <c:pt idx="559">
                  <c:v>3.9495</c:v>
                </c:pt>
                <c:pt idx="560">
                  <c:v>3.9188999999999998</c:v>
                </c:pt>
                <c:pt idx="561">
                  <c:v>3.9241999999999999</c:v>
                </c:pt>
                <c:pt idx="562">
                  <c:v>3.8734999999999999</c:v>
                </c:pt>
                <c:pt idx="563">
                  <c:v>3.8828</c:v>
                </c:pt>
                <c:pt idx="564">
                  <c:v>3.8829000000000002</c:v>
                </c:pt>
                <c:pt idx="565">
                  <c:v>3.8879000000000001</c:v>
                </c:pt>
                <c:pt idx="566">
                  <c:v>3.9137</c:v>
                </c:pt>
                <c:pt idx="567">
                  <c:v>3.9302000000000001</c:v>
                </c:pt>
                <c:pt idx="568">
                  <c:v>3.9729999999999999</c:v>
                </c:pt>
                <c:pt idx="569">
                  <c:v>3.9581</c:v>
                </c:pt>
                <c:pt idx="570">
                  <c:v>3.9233000000000002</c:v>
                </c:pt>
                <c:pt idx="571">
                  <c:v>3.9153000000000002</c:v>
                </c:pt>
                <c:pt idx="572">
                  <c:v>3.9314999999999998</c:v>
                </c:pt>
                <c:pt idx="573">
                  <c:v>3.9271000000000003</c:v>
                </c:pt>
                <c:pt idx="574">
                  <c:v>3.8956</c:v>
                </c:pt>
                <c:pt idx="575">
                  <c:v>3.8845999999999998</c:v>
                </c:pt>
                <c:pt idx="576">
                  <c:v>3.8951000000000002</c:v>
                </c:pt>
                <c:pt idx="577">
                  <c:v>3.8868999999999998</c:v>
                </c:pt>
                <c:pt idx="578">
                  <c:v>3.8745000000000003</c:v>
                </c:pt>
                <c:pt idx="579">
                  <c:v>3.8906000000000001</c:v>
                </c:pt>
                <c:pt idx="580">
                  <c:v>3.8799000000000001</c:v>
                </c:pt>
                <c:pt idx="581">
                  <c:v>3.8900999999999999</c:v>
                </c:pt>
                <c:pt idx="582">
                  <c:v>3.9020000000000001</c:v>
                </c:pt>
                <c:pt idx="583">
                  <c:v>3.8768000000000002</c:v>
                </c:pt>
                <c:pt idx="584">
                  <c:v>3.8588</c:v>
                </c:pt>
                <c:pt idx="585">
                  <c:v>3.8374999999999999</c:v>
                </c:pt>
                <c:pt idx="586">
                  <c:v>3.7902</c:v>
                </c:pt>
                <c:pt idx="587">
                  <c:v>3.7625999999999999</c:v>
                </c:pt>
                <c:pt idx="588">
                  <c:v>3.7530999999999999</c:v>
                </c:pt>
                <c:pt idx="589">
                  <c:v>3.7408000000000001</c:v>
                </c:pt>
                <c:pt idx="590">
                  <c:v>3.7534999999999998</c:v>
                </c:pt>
                <c:pt idx="591">
                  <c:v>3.7358000000000002</c:v>
                </c:pt>
                <c:pt idx="592">
                  <c:v>3.7580999999999998</c:v>
                </c:pt>
                <c:pt idx="593">
                  <c:v>3.7641</c:v>
                </c:pt>
                <c:pt idx="594">
                  <c:v>3.7534000000000001</c:v>
                </c:pt>
                <c:pt idx="595">
                  <c:v>3.7610000000000001</c:v>
                </c:pt>
                <c:pt idx="596">
                  <c:v>3.7774000000000001</c:v>
                </c:pt>
                <c:pt idx="597">
                  <c:v>3.8340999999999998</c:v>
                </c:pt>
                <c:pt idx="598">
                  <c:v>3.87</c:v>
                </c:pt>
                <c:pt idx="599">
                  <c:v>3.9022000000000001</c:v>
                </c:pt>
                <c:pt idx="600">
                  <c:v>3.9171</c:v>
                </c:pt>
                <c:pt idx="601">
                  <c:v>3.9327999999999999</c:v>
                </c:pt>
                <c:pt idx="602">
                  <c:v>3.9176000000000002</c:v>
                </c:pt>
                <c:pt idx="603">
                  <c:v>3.9365999999999999</c:v>
                </c:pt>
                <c:pt idx="604">
                  <c:v>3.9148000000000001</c:v>
                </c:pt>
                <c:pt idx="605">
                  <c:v>3.9047000000000001</c:v>
                </c:pt>
                <c:pt idx="606">
                  <c:v>3.8614999999999999</c:v>
                </c:pt>
                <c:pt idx="607">
                  <c:v>3.8256000000000001</c:v>
                </c:pt>
                <c:pt idx="608">
                  <c:v>3.8178000000000001</c:v>
                </c:pt>
                <c:pt idx="609">
                  <c:v>3.85</c:v>
                </c:pt>
                <c:pt idx="610">
                  <c:v>3.8774999999999999</c:v>
                </c:pt>
                <c:pt idx="611">
                  <c:v>3.8858000000000001</c:v>
                </c:pt>
                <c:pt idx="612">
                  <c:v>3.8559999999999999</c:v>
                </c:pt>
                <c:pt idx="613">
                  <c:v>3.8357000000000001</c:v>
                </c:pt>
                <c:pt idx="614">
                  <c:v>3.8279000000000001</c:v>
                </c:pt>
                <c:pt idx="615">
                  <c:v>3.8557000000000001</c:v>
                </c:pt>
                <c:pt idx="616">
                  <c:v>3.8599000000000001</c:v>
                </c:pt>
                <c:pt idx="617">
                  <c:v>3.8631000000000002</c:v>
                </c:pt>
                <c:pt idx="618">
                  <c:v>3.8205999999999998</c:v>
                </c:pt>
                <c:pt idx="619">
                  <c:v>3.8005</c:v>
                </c:pt>
                <c:pt idx="620">
                  <c:v>3.8033999999999999</c:v>
                </c:pt>
                <c:pt idx="621">
                  <c:v>3.7923999999999998</c:v>
                </c:pt>
                <c:pt idx="622">
                  <c:v>3.7627999999999999</c:v>
                </c:pt>
                <c:pt idx="623">
                  <c:v>3.7730000000000001</c:v>
                </c:pt>
                <c:pt idx="624">
                  <c:v>3.7621000000000002</c:v>
                </c:pt>
                <c:pt idx="625">
                  <c:v>3.7758000000000003</c:v>
                </c:pt>
                <c:pt idx="626">
                  <c:v>3.7678000000000003</c:v>
                </c:pt>
                <c:pt idx="627">
                  <c:v>3.7507999999999999</c:v>
                </c:pt>
                <c:pt idx="628">
                  <c:v>3.7566999999999999</c:v>
                </c:pt>
                <c:pt idx="629">
                  <c:v>3.6726000000000001</c:v>
                </c:pt>
                <c:pt idx="630">
                  <c:v>3.6602000000000001</c:v>
                </c:pt>
                <c:pt idx="631">
                  <c:v>3.6511</c:v>
                </c:pt>
                <c:pt idx="632">
                  <c:v>3.6292</c:v>
                </c:pt>
                <c:pt idx="633">
                  <c:v>3.6109999999999998</c:v>
                </c:pt>
                <c:pt idx="634">
                  <c:v>3.5880999999999998</c:v>
                </c:pt>
                <c:pt idx="635">
                  <c:v>3.5722</c:v>
                </c:pt>
                <c:pt idx="636">
                  <c:v>3.5411999999999999</c:v>
                </c:pt>
                <c:pt idx="637">
                  <c:v>3.5348000000000002</c:v>
                </c:pt>
                <c:pt idx="638">
                  <c:v>3.4870999999999999</c:v>
                </c:pt>
                <c:pt idx="639">
                  <c:v>3.48</c:v>
                </c:pt>
                <c:pt idx="640">
                  <c:v>3.4308000000000001</c:v>
                </c:pt>
                <c:pt idx="641">
                  <c:v>3.4180000000000001</c:v>
                </c:pt>
                <c:pt idx="642">
                  <c:v>3.4474</c:v>
                </c:pt>
                <c:pt idx="643">
                  <c:v>3.4622999999999999</c:v>
                </c:pt>
                <c:pt idx="644">
                  <c:v>3.4483999999999999</c:v>
                </c:pt>
                <c:pt idx="645">
                  <c:v>3.4449000000000001</c:v>
                </c:pt>
                <c:pt idx="646">
                  <c:v>3.4405000000000001</c:v>
                </c:pt>
                <c:pt idx="647">
                  <c:v>3.4834000000000001</c:v>
                </c:pt>
                <c:pt idx="648">
                  <c:v>3.4499</c:v>
                </c:pt>
                <c:pt idx="649">
                  <c:v>3.4161000000000001</c:v>
                </c:pt>
                <c:pt idx="650">
                  <c:v>3.4278</c:v>
                </c:pt>
                <c:pt idx="651">
                  <c:v>3.4136000000000002</c:v>
                </c:pt>
                <c:pt idx="652">
                  <c:v>3.4497</c:v>
                </c:pt>
                <c:pt idx="653">
                  <c:v>3.4184000000000001</c:v>
                </c:pt>
                <c:pt idx="654">
                  <c:v>3.4611000000000001</c:v>
                </c:pt>
                <c:pt idx="655">
                  <c:v>3.4790000000000001</c:v>
                </c:pt>
                <c:pt idx="656">
                  <c:v>3.5044</c:v>
                </c:pt>
                <c:pt idx="657">
                  <c:v>3.4729000000000001</c:v>
                </c:pt>
                <c:pt idx="658">
                  <c:v>3.4712999999999998</c:v>
                </c:pt>
                <c:pt idx="659">
                  <c:v>3.5182000000000002</c:v>
                </c:pt>
                <c:pt idx="660">
                  <c:v>3.5754000000000001</c:v>
                </c:pt>
                <c:pt idx="661">
                  <c:v>3.5920000000000001</c:v>
                </c:pt>
                <c:pt idx="662">
                  <c:v>3.5850999999999997</c:v>
                </c:pt>
                <c:pt idx="663">
                  <c:v>3.5779000000000001</c:v>
                </c:pt>
                <c:pt idx="664">
                  <c:v>3.5705</c:v>
                </c:pt>
                <c:pt idx="665">
                  <c:v>3.5192000000000001</c:v>
                </c:pt>
                <c:pt idx="666">
                  <c:v>3.4790999999999999</c:v>
                </c:pt>
                <c:pt idx="667">
                  <c:v>3.4883000000000002</c:v>
                </c:pt>
                <c:pt idx="668">
                  <c:v>3.4718</c:v>
                </c:pt>
                <c:pt idx="669">
                  <c:v>3.4620000000000002</c:v>
                </c:pt>
                <c:pt idx="670">
                  <c:v>3.4792000000000001</c:v>
                </c:pt>
                <c:pt idx="671">
                  <c:v>3.4622000000000002</c:v>
                </c:pt>
                <c:pt idx="672">
                  <c:v>3.4285999999999999</c:v>
                </c:pt>
                <c:pt idx="673">
                  <c:v>3.3807999999999998</c:v>
                </c:pt>
                <c:pt idx="674">
                  <c:v>3.3927</c:v>
                </c:pt>
                <c:pt idx="675">
                  <c:v>3.4203000000000001</c:v>
                </c:pt>
                <c:pt idx="676">
                  <c:v>3.3791000000000002</c:v>
                </c:pt>
                <c:pt idx="677">
                  <c:v>3.3967999999999998</c:v>
                </c:pt>
                <c:pt idx="678">
                  <c:v>3.3891</c:v>
                </c:pt>
                <c:pt idx="679">
                  <c:v>3.3944000000000001</c:v>
                </c:pt>
                <c:pt idx="680">
                  <c:v>3.3801000000000001</c:v>
                </c:pt>
                <c:pt idx="681">
                  <c:v>3.3860999999999999</c:v>
                </c:pt>
                <c:pt idx="682">
                  <c:v>3.3653</c:v>
                </c:pt>
                <c:pt idx="683">
                  <c:v>3.3491</c:v>
                </c:pt>
                <c:pt idx="684">
                  <c:v>3.3250999999999999</c:v>
                </c:pt>
                <c:pt idx="685">
                  <c:v>3.3395999999999999</c:v>
                </c:pt>
                <c:pt idx="686">
                  <c:v>3.3338000000000001</c:v>
                </c:pt>
                <c:pt idx="687">
                  <c:v>3.3136000000000001</c:v>
                </c:pt>
                <c:pt idx="688">
                  <c:v>3.3153000000000001</c:v>
                </c:pt>
                <c:pt idx="689">
                  <c:v>3.3037999999999998</c:v>
                </c:pt>
                <c:pt idx="690">
                  <c:v>3.2795999999999998</c:v>
                </c:pt>
                <c:pt idx="691">
                  <c:v>3.2608999999999999</c:v>
                </c:pt>
                <c:pt idx="692">
                  <c:v>3.2423000000000002</c:v>
                </c:pt>
                <c:pt idx="693">
                  <c:v>3.2248000000000001</c:v>
                </c:pt>
                <c:pt idx="694">
                  <c:v>3.206</c:v>
                </c:pt>
                <c:pt idx="695">
                  <c:v>3.1976</c:v>
                </c:pt>
                <c:pt idx="696">
                  <c:v>3.2168000000000001</c:v>
                </c:pt>
                <c:pt idx="697">
                  <c:v>3.2342</c:v>
                </c:pt>
                <c:pt idx="698">
                  <c:v>3.2109000000000001</c:v>
                </c:pt>
                <c:pt idx="699">
                  <c:v>3.2147000000000001</c:v>
                </c:pt>
                <c:pt idx="700">
                  <c:v>3.1804000000000001</c:v>
                </c:pt>
                <c:pt idx="701">
                  <c:v>3.1368999999999998</c:v>
                </c:pt>
                <c:pt idx="702">
                  <c:v>3.1351</c:v>
                </c:pt>
                <c:pt idx="703">
                  <c:v>3.1343999999999999</c:v>
                </c:pt>
                <c:pt idx="704">
                  <c:v>3.1307</c:v>
                </c:pt>
                <c:pt idx="705">
                  <c:v>3.1492</c:v>
                </c:pt>
                <c:pt idx="706">
                  <c:v>3.1598999999999999</c:v>
                </c:pt>
                <c:pt idx="707">
                  <c:v>3.1831999999999998</c:v>
                </c:pt>
                <c:pt idx="708">
                  <c:v>3.2008000000000001</c:v>
                </c:pt>
                <c:pt idx="709">
                  <c:v>3.2046000000000001</c:v>
                </c:pt>
                <c:pt idx="710">
                  <c:v>3.2280000000000002</c:v>
                </c:pt>
                <c:pt idx="711">
                  <c:v>3.1995</c:v>
                </c:pt>
                <c:pt idx="712">
                  <c:v>3.2033</c:v>
                </c:pt>
                <c:pt idx="713">
                  <c:v>3.2059000000000002</c:v>
                </c:pt>
                <c:pt idx="714">
                  <c:v>3.1796000000000002</c:v>
                </c:pt>
                <c:pt idx="715">
                  <c:v>3.2048000000000001</c:v>
                </c:pt>
                <c:pt idx="716">
                  <c:v>3.2149999999999999</c:v>
                </c:pt>
                <c:pt idx="717">
                  <c:v>3.2067000000000001</c:v>
                </c:pt>
                <c:pt idx="718">
                  <c:v>3.2414000000000001</c:v>
                </c:pt>
                <c:pt idx="719">
                  <c:v>3.2256</c:v>
                </c:pt>
                <c:pt idx="720">
                  <c:v>3.2233000000000001</c:v>
                </c:pt>
                <c:pt idx="721">
                  <c:v>3.2261000000000002</c:v>
                </c:pt>
                <c:pt idx="722">
                  <c:v>3.2309000000000001</c:v>
                </c:pt>
                <c:pt idx="723">
                  <c:v>3.2336999999999998</c:v>
                </c:pt>
                <c:pt idx="724">
                  <c:v>3.2343000000000002</c:v>
                </c:pt>
                <c:pt idx="725">
                  <c:v>3.2484000000000002</c:v>
                </c:pt>
                <c:pt idx="726">
                  <c:v>3.2561</c:v>
                </c:pt>
                <c:pt idx="727">
                  <c:v>3.2640000000000002</c:v>
                </c:pt>
                <c:pt idx="728">
                  <c:v>3.2791999999999999</c:v>
                </c:pt>
                <c:pt idx="729">
                  <c:v>3.3056000000000001</c:v>
                </c:pt>
                <c:pt idx="730">
                  <c:v>3.2995999999999999</c:v>
                </c:pt>
                <c:pt idx="731">
                  <c:v>3.2761</c:v>
                </c:pt>
                <c:pt idx="732">
                  <c:v>3.2692999999999999</c:v>
                </c:pt>
                <c:pt idx="733">
                  <c:v>3.2579000000000002</c:v>
                </c:pt>
                <c:pt idx="734">
                  <c:v>3.2504</c:v>
                </c:pt>
                <c:pt idx="735">
                  <c:v>3.2435</c:v>
                </c:pt>
                <c:pt idx="736">
                  <c:v>3.2524000000000002</c:v>
                </c:pt>
                <c:pt idx="737">
                  <c:v>3.2473000000000001</c:v>
                </c:pt>
                <c:pt idx="738">
                  <c:v>3.2233999999999998</c:v>
                </c:pt>
                <c:pt idx="739">
                  <c:v>3.2191999999999998</c:v>
                </c:pt>
                <c:pt idx="740">
                  <c:v>3.2431999999999999</c:v>
                </c:pt>
                <c:pt idx="741">
                  <c:v>3.3504999999999998</c:v>
                </c:pt>
                <c:pt idx="742">
                  <c:v>3.3624999999999998</c:v>
                </c:pt>
                <c:pt idx="743">
                  <c:v>3.3708</c:v>
                </c:pt>
                <c:pt idx="744">
                  <c:v>3.3957999999999999</c:v>
                </c:pt>
                <c:pt idx="745">
                  <c:v>3.3829000000000002</c:v>
                </c:pt>
                <c:pt idx="746">
                  <c:v>3.4031000000000002</c:v>
                </c:pt>
                <c:pt idx="747">
                  <c:v>3.4314</c:v>
                </c:pt>
                <c:pt idx="748">
                  <c:v>3.4043999999999999</c:v>
                </c:pt>
                <c:pt idx="749">
                  <c:v>3.3986000000000001</c:v>
                </c:pt>
                <c:pt idx="750">
                  <c:v>3.3818000000000001</c:v>
                </c:pt>
                <c:pt idx="751">
                  <c:v>3.4026000000000001</c:v>
                </c:pt>
                <c:pt idx="752">
                  <c:v>3.3769999999999998</c:v>
                </c:pt>
                <c:pt idx="753">
                  <c:v>3.3605</c:v>
                </c:pt>
                <c:pt idx="754">
                  <c:v>3.3428</c:v>
                </c:pt>
                <c:pt idx="755">
                  <c:v>3.3614999999999999</c:v>
                </c:pt>
                <c:pt idx="756">
                  <c:v>3.2530999999999999</c:v>
                </c:pt>
                <c:pt idx="757">
                  <c:v>3.2625000000000002</c:v>
                </c:pt>
                <c:pt idx="758">
                  <c:v>3.2747000000000002</c:v>
                </c:pt>
                <c:pt idx="759">
                  <c:v>3.2631000000000001</c:v>
                </c:pt>
                <c:pt idx="760">
                  <c:v>3.2536</c:v>
                </c:pt>
                <c:pt idx="761">
                  <c:v>3.2542</c:v>
                </c:pt>
                <c:pt idx="762">
                  <c:v>3.2633999999999999</c:v>
                </c:pt>
                <c:pt idx="763">
                  <c:v>3.2686000000000002</c:v>
                </c:pt>
                <c:pt idx="764">
                  <c:v>3.2662</c:v>
                </c:pt>
                <c:pt idx="765">
                  <c:v>3.2694999999999999</c:v>
                </c:pt>
                <c:pt idx="766">
                  <c:v>3.2698</c:v>
                </c:pt>
                <c:pt idx="767">
                  <c:v>3.2999000000000001</c:v>
                </c:pt>
                <c:pt idx="768">
                  <c:v>3.2909000000000002</c:v>
                </c:pt>
                <c:pt idx="769">
                  <c:v>3.2845</c:v>
                </c:pt>
                <c:pt idx="770">
                  <c:v>3.2774000000000001</c:v>
                </c:pt>
                <c:pt idx="771">
                  <c:v>3.2934999999999999</c:v>
                </c:pt>
                <c:pt idx="772">
                  <c:v>3.3321000000000001</c:v>
                </c:pt>
                <c:pt idx="773">
                  <c:v>3.3719000000000001</c:v>
                </c:pt>
                <c:pt idx="774">
                  <c:v>3.3786</c:v>
                </c:pt>
                <c:pt idx="775">
                  <c:v>3.4007000000000001</c:v>
                </c:pt>
                <c:pt idx="776">
                  <c:v>3.3944999999999999</c:v>
                </c:pt>
                <c:pt idx="777">
                  <c:v>3.3931</c:v>
                </c:pt>
                <c:pt idx="778">
                  <c:v>3.3917999999999999</c:v>
                </c:pt>
                <c:pt idx="779">
                  <c:v>3.4121000000000001</c:v>
                </c:pt>
                <c:pt idx="780">
                  <c:v>3.3965999999999998</c:v>
                </c:pt>
                <c:pt idx="781">
                  <c:v>3.3816000000000002</c:v>
                </c:pt>
                <c:pt idx="782">
                  <c:v>3.3951000000000002</c:v>
                </c:pt>
                <c:pt idx="783">
                  <c:v>3.3849</c:v>
                </c:pt>
                <c:pt idx="784">
                  <c:v>3.3993000000000002</c:v>
                </c:pt>
                <c:pt idx="785">
                  <c:v>3.4123000000000001</c:v>
                </c:pt>
                <c:pt idx="786">
                  <c:v>3.3980000000000001</c:v>
                </c:pt>
                <c:pt idx="787">
                  <c:v>3.4022999999999999</c:v>
                </c:pt>
                <c:pt idx="788">
                  <c:v>3.4050000000000002</c:v>
                </c:pt>
                <c:pt idx="789">
                  <c:v>3.4062999999999999</c:v>
                </c:pt>
                <c:pt idx="790">
                  <c:v>3.3822000000000001</c:v>
                </c:pt>
                <c:pt idx="791">
                  <c:v>3.3727999999999998</c:v>
                </c:pt>
                <c:pt idx="792">
                  <c:v>3.3420000000000001</c:v>
                </c:pt>
                <c:pt idx="793">
                  <c:v>3.3277999999999999</c:v>
                </c:pt>
                <c:pt idx="794">
                  <c:v>3.3325</c:v>
                </c:pt>
                <c:pt idx="795">
                  <c:v>3.3345000000000002</c:v>
                </c:pt>
                <c:pt idx="796">
                  <c:v>3.2387000000000001</c:v>
                </c:pt>
                <c:pt idx="797">
                  <c:v>3.2414999999999998</c:v>
                </c:pt>
                <c:pt idx="798">
                  <c:v>3.2553999999999998</c:v>
                </c:pt>
                <c:pt idx="799">
                  <c:v>3.2787999999999999</c:v>
                </c:pt>
                <c:pt idx="800">
                  <c:v>3.3079000000000001</c:v>
                </c:pt>
                <c:pt idx="801">
                  <c:v>3.3445999999999998</c:v>
                </c:pt>
                <c:pt idx="802">
                  <c:v>3.3447</c:v>
                </c:pt>
                <c:pt idx="803">
                  <c:v>3.3201000000000001</c:v>
                </c:pt>
                <c:pt idx="804">
                  <c:v>3.3269000000000002</c:v>
                </c:pt>
                <c:pt idx="805">
                  <c:v>3.3284000000000002</c:v>
                </c:pt>
                <c:pt idx="806">
                  <c:v>3.3047</c:v>
                </c:pt>
                <c:pt idx="807">
                  <c:v>3.2839</c:v>
                </c:pt>
                <c:pt idx="808">
                  <c:v>3.2604000000000002</c:v>
                </c:pt>
                <c:pt idx="809">
                  <c:v>3.2909000000000002</c:v>
                </c:pt>
                <c:pt idx="810">
                  <c:v>3.2963</c:v>
                </c:pt>
                <c:pt idx="811">
                  <c:v>3.3020999999999998</c:v>
                </c:pt>
                <c:pt idx="812">
                  <c:v>3.3033999999999999</c:v>
                </c:pt>
                <c:pt idx="813">
                  <c:v>3.3115000000000001</c:v>
                </c:pt>
                <c:pt idx="814">
                  <c:v>3.2829000000000002</c:v>
                </c:pt>
                <c:pt idx="815">
                  <c:v>3.2805</c:v>
                </c:pt>
                <c:pt idx="816">
                  <c:v>3.2641</c:v>
                </c:pt>
                <c:pt idx="817">
                  <c:v>3.2738</c:v>
                </c:pt>
                <c:pt idx="818">
                  <c:v>3.2414999999999998</c:v>
                </c:pt>
                <c:pt idx="819">
                  <c:v>3.2016</c:v>
                </c:pt>
                <c:pt idx="820">
                  <c:v>3.1488</c:v>
                </c:pt>
                <c:pt idx="821">
                  <c:v>3.1512000000000002</c:v>
                </c:pt>
                <c:pt idx="822">
                  <c:v>3.1457000000000002</c:v>
                </c:pt>
                <c:pt idx="823">
                  <c:v>3.1701000000000001</c:v>
                </c:pt>
                <c:pt idx="824">
                  <c:v>3.1718999999999999</c:v>
                </c:pt>
                <c:pt idx="825">
                  <c:v>3.1421000000000001</c:v>
                </c:pt>
                <c:pt idx="826">
                  <c:v>3.1274999999999999</c:v>
                </c:pt>
                <c:pt idx="827">
                  <c:v>3.1335999999999999</c:v>
                </c:pt>
                <c:pt idx="828">
                  <c:v>3.1274999999999999</c:v>
                </c:pt>
                <c:pt idx="829">
                  <c:v>3.1269999999999998</c:v>
                </c:pt>
                <c:pt idx="830">
                  <c:v>3.1349</c:v>
                </c:pt>
                <c:pt idx="831">
                  <c:v>3.1255000000000002</c:v>
                </c:pt>
                <c:pt idx="832">
                  <c:v>3.1166999999999998</c:v>
                </c:pt>
                <c:pt idx="833">
                  <c:v>3.1046999999999998</c:v>
                </c:pt>
                <c:pt idx="834">
                  <c:v>3.1246999999999998</c:v>
                </c:pt>
                <c:pt idx="835">
                  <c:v>3.0916000000000001</c:v>
                </c:pt>
                <c:pt idx="836">
                  <c:v>3.0868000000000002</c:v>
                </c:pt>
                <c:pt idx="837">
                  <c:v>3.0861000000000001</c:v>
                </c:pt>
                <c:pt idx="838">
                  <c:v>3.0666000000000002</c:v>
                </c:pt>
                <c:pt idx="839">
                  <c:v>3.0362</c:v>
                </c:pt>
                <c:pt idx="840">
                  <c:v>3.1089000000000002</c:v>
                </c:pt>
                <c:pt idx="841">
                  <c:v>3.1173000000000002</c:v>
                </c:pt>
                <c:pt idx="842">
                  <c:v>3.1364000000000001</c:v>
                </c:pt>
                <c:pt idx="843">
                  <c:v>3.1288999999999998</c:v>
                </c:pt>
                <c:pt idx="844">
                  <c:v>3.1312000000000002</c:v>
                </c:pt>
                <c:pt idx="845">
                  <c:v>3.1903999999999999</c:v>
                </c:pt>
                <c:pt idx="846">
                  <c:v>3.2241</c:v>
                </c:pt>
                <c:pt idx="847">
                  <c:v>3.2284000000000002</c:v>
                </c:pt>
                <c:pt idx="848">
                  <c:v>3.2233000000000001</c:v>
                </c:pt>
                <c:pt idx="849">
                  <c:v>3.1905000000000001</c:v>
                </c:pt>
                <c:pt idx="850">
                  <c:v>3.2181999999999999</c:v>
                </c:pt>
                <c:pt idx="851">
                  <c:v>3.2342</c:v>
                </c:pt>
                <c:pt idx="852">
                  <c:v>3.2290000000000001</c:v>
                </c:pt>
                <c:pt idx="853">
                  <c:v>3.2584</c:v>
                </c:pt>
                <c:pt idx="854">
                  <c:v>3.2839</c:v>
                </c:pt>
                <c:pt idx="855">
                  <c:v>3.2839999999999998</c:v>
                </c:pt>
                <c:pt idx="856">
                  <c:v>3.3601000000000001</c:v>
                </c:pt>
                <c:pt idx="857">
                  <c:v>3.4036</c:v>
                </c:pt>
                <c:pt idx="858">
                  <c:v>3.4127999999999998</c:v>
                </c:pt>
                <c:pt idx="859">
                  <c:v>3.4626000000000001</c:v>
                </c:pt>
                <c:pt idx="860">
                  <c:v>3.4939</c:v>
                </c:pt>
                <c:pt idx="861">
                  <c:v>3.5224000000000002</c:v>
                </c:pt>
                <c:pt idx="862">
                  <c:v>3.5518999999999998</c:v>
                </c:pt>
                <c:pt idx="863">
                  <c:v>3.5514000000000001</c:v>
                </c:pt>
                <c:pt idx="864">
                  <c:v>3.5695000000000001</c:v>
                </c:pt>
                <c:pt idx="865">
                  <c:v>3.6284999999999998</c:v>
                </c:pt>
                <c:pt idx="866">
                  <c:v>3.6812</c:v>
                </c:pt>
                <c:pt idx="867">
                  <c:v>3.6739999999999999</c:v>
                </c:pt>
                <c:pt idx="868">
                  <c:v>3.6602000000000001</c:v>
                </c:pt>
                <c:pt idx="869">
                  <c:v>3.5876999999999999</c:v>
                </c:pt>
                <c:pt idx="870">
                  <c:v>3.5992999999999999</c:v>
                </c:pt>
                <c:pt idx="871">
                  <c:v>3.6459999999999999</c:v>
                </c:pt>
                <c:pt idx="872">
                  <c:v>3.6894999999999998</c:v>
                </c:pt>
                <c:pt idx="873">
                  <c:v>3.9098999999999999</c:v>
                </c:pt>
                <c:pt idx="874">
                  <c:v>3.9666000000000001</c:v>
                </c:pt>
                <c:pt idx="875">
                  <c:v>4.1272000000000002</c:v>
                </c:pt>
                <c:pt idx="876">
                  <c:v>4.1002999999999998</c:v>
                </c:pt>
                <c:pt idx="877">
                  <c:v>4.0340999999999996</c:v>
                </c:pt>
                <c:pt idx="878">
                  <c:v>3.9651000000000001</c:v>
                </c:pt>
                <c:pt idx="879">
                  <c:v>3.9481000000000002</c:v>
                </c:pt>
                <c:pt idx="880">
                  <c:v>3.9797000000000002</c:v>
                </c:pt>
                <c:pt idx="881">
                  <c:v>3.9462000000000002</c:v>
                </c:pt>
                <c:pt idx="882">
                  <c:v>3.9378000000000002</c:v>
                </c:pt>
                <c:pt idx="883">
                  <c:v>4.0632000000000001</c:v>
                </c:pt>
                <c:pt idx="884">
                  <c:v>4.0624000000000002</c:v>
                </c:pt>
                <c:pt idx="885">
                  <c:v>4.0285000000000002</c:v>
                </c:pt>
                <c:pt idx="886">
                  <c:v>4.0311000000000003</c:v>
                </c:pt>
                <c:pt idx="887">
                  <c:v>3.9599000000000002</c:v>
                </c:pt>
                <c:pt idx="888">
                  <c:v>3.9388999999999998</c:v>
                </c:pt>
                <c:pt idx="889">
                  <c:v>3.9253</c:v>
                </c:pt>
                <c:pt idx="890">
                  <c:v>3.8982000000000001</c:v>
                </c:pt>
                <c:pt idx="891">
                  <c:v>3.8597999999999999</c:v>
                </c:pt>
                <c:pt idx="892">
                  <c:v>3.8546</c:v>
                </c:pt>
                <c:pt idx="893">
                  <c:v>3.8247999999999998</c:v>
                </c:pt>
                <c:pt idx="894">
                  <c:v>3.8111999999999999</c:v>
                </c:pt>
                <c:pt idx="895">
                  <c:v>3.8163</c:v>
                </c:pt>
                <c:pt idx="896">
                  <c:v>3.8839000000000001</c:v>
                </c:pt>
                <c:pt idx="897">
                  <c:v>3.9150999999999998</c:v>
                </c:pt>
                <c:pt idx="898">
                  <c:v>3.8851</c:v>
                </c:pt>
                <c:pt idx="899">
                  <c:v>3.9018000000000002</c:v>
                </c:pt>
                <c:pt idx="900">
                  <c:v>3.9079000000000002</c:v>
                </c:pt>
                <c:pt idx="901">
                  <c:v>3.9407999999999999</c:v>
                </c:pt>
                <c:pt idx="902">
                  <c:v>3.9689000000000001</c:v>
                </c:pt>
                <c:pt idx="903">
                  <c:v>3.9249000000000001</c:v>
                </c:pt>
                <c:pt idx="904">
                  <c:v>3.9443999999999999</c:v>
                </c:pt>
                <c:pt idx="905">
                  <c:v>3.9531000000000001</c:v>
                </c:pt>
                <c:pt idx="906">
                  <c:v>3.9335</c:v>
                </c:pt>
                <c:pt idx="907">
                  <c:v>3.9127999999999998</c:v>
                </c:pt>
                <c:pt idx="908">
                  <c:v>3.9161000000000001</c:v>
                </c:pt>
                <c:pt idx="909">
                  <c:v>3.923</c:v>
                </c:pt>
                <c:pt idx="910">
                  <c:v>4.0061</c:v>
                </c:pt>
                <c:pt idx="911">
                  <c:v>4.0182000000000002</c:v>
                </c:pt>
                <c:pt idx="912">
                  <c:v>4.0990000000000002</c:v>
                </c:pt>
                <c:pt idx="913">
                  <c:v>4.1285999999999996</c:v>
                </c:pt>
                <c:pt idx="914">
                  <c:v>4.18</c:v>
                </c:pt>
                <c:pt idx="915">
                  <c:v>4.1546000000000003</c:v>
                </c:pt>
                <c:pt idx="916">
                  <c:v>4.1826999999999996</c:v>
                </c:pt>
                <c:pt idx="917">
                  <c:v>4.2107999999999999</c:v>
                </c:pt>
                <c:pt idx="918">
                  <c:v>4.1658999999999997</c:v>
                </c:pt>
                <c:pt idx="919">
                  <c:v>4.1227999999999998</c:v>
                </c:pt>
                <c:pt idx="920">
                  <c:v>4.0819999999999999</c:v>
                </c:pt>
                <c:pt idx="921">
                  <c:v>4.0960999999999999</c:v>
                </c:pt>
                <c:pt idx="922">
                  <c:v>4.0922000000000001</c:v>
                </c:pt>
                <c:pt idx="923">
                  <c:v>4.0705999999999998</c:v>
                </c:pt>
                <c:pt idx="924">
                  <c:v>4.1360000000000001</c:v>
                </c:pt>
                <c:pt idx="925">
                  <c:v>4.1417000000000002</c:v>
                </c:pt>
                <c:pt idx="926">
                  <c:v>4.2283999999999997</c:v>
                </c:pt>
                <c:pt idx="927">
                  <c:v>4.2</c:v>
                </c:pt>
                <c:pt idx="928">
                  <c:v>4.1871999999999998</c:v>
                </c:pt>
                <c:pt idx="929">
                  <c:v>4.2289000000000003</c:v>
                </c:pt>
                <c:pt idx="930">
                  <c:v>4.2084999999999999</c:v>
                </c:pt>
                <c:pt idx="931">
                  <c:v>4.1696999999999997</c:v>
                </c:pt>
                <c:pt idx="932">
                  <c:v>4.1836000000000002</c:v>
                </c:pt>
                <c:pt idx="933">
                  <c:v>4.1284000000000001</c:v>
                </c:pt>
                <c:pt idx="934">
                  <c:v>4.1337999999999999</c:v>
                </c:pt>
                <c:pt idx="935">
                  <c:v>4.1037999999999997</c:v>
                </c:pt>
                <c:pt idx="936">
                  <c:v>4.0109000000000004</c:v>
                </c:pt>
                <c:pt idx="937">
                  <c:v>4.0082000000000004</c:v>
                </c:pt>
                <c:pt idx="938">
                  <c:v>3.9977999999999998</c:v>
                </c:pt>
                <c:pt idx="939">
                  <c:v>3.9601999999999999</c:v>
                </c:pt>
                <c:pt idx="940">
                  <c:v>3.9396</c:v>
                </c:pt>
                <c:pt idx="941">
                  <c:v>3.9573999999999998</c:v>
                </c:pt>
                <c:pt idx="942">
                  <c:v>3.9514</c:v>
                </c:pt>
                <c:pt idx="943">
                  <c:v>3.9698000000000002</c:v>
                </c:pt>
                <c:pt idx="944">
                  <c:v>3.9422000000000001</c:v>
                </c:pt>
                <c:pt idx="945">
                  <c:v>3.9161000000000001</c:v>
                </c:pt>
                <c:pt idx="946">
                  <c:v>3.8967000000000001</c:v>
                </c:pt>
                <c:pt idx="947">
                  <c:v>3.9253999999999998</c:v>
                </c:pt>
                <c:pt idx="948">
                  <c:v>3.9163999999999999</c:v>
                </c:pt>
                <c:pt idx="949">
                  <c:v>3.9238</c:v>
                </c:pt>
                <c:pt idx="950">
                  <c:v>3.9379</c:v>
                </c:pt>
                <c:pt idx="951">
                  <c:v>3.9477000000000002</c:v>
                </c:pt>
                <c:pt idx="952">
                  <c:v>3.9104999999999999</c:v>
                </c:pt>
                <c:pt idx="953">
                  <c:v>3.8973</c:v>
                </c:pt>
                <c:pt idx="954">
                  <c:v>3.9333999999999998</c:v>
                </c:pt>
                <c:pt idx="955">
                  <c:v>3.9100999999999999</c:v>
                </c:pt>
                <c:pt idx="956">
                  <c:v>3.8231000000000002</c:v>
                </c:pt>
                <c:pt idx="957">
                  <c:v>3.7534000000000001</c:v>
                </c:pt>
                <c:pt idx="958">
                  <c:v>3.8012999999999999</c:v>
                </c:pt>
                <c:pt idx="959">
                  <c:v>3.7505999999999999</c:v>
                </c:pt>
                <c:pt idx="960">
                  <c:v>3.7378</c:v>
                </c:pt>
                <c:pt idx="961">
                  <c:v>3.7566999999999999</c:v>
                </c:pt>
                <c:pt idx="962">
                  <c:v>3.7522000000000002</c:v>
                </c:pt>
                <c:pt idx="963">
                  <c:v>3.7595000000000001</c:v>
                </c:pt>
                <c:pt idx="964">
                  <c:v>3.7593000000000001</c:v>
                </c:pt>
                <c:pt idx="965">
                  <c:v>3.7418</c:v>
                </c:pt>
                <c:pt idx="966">
                  <c:v>3.7709000000000001</c:v>
                </c:pt>
                <c:pt idx="967">
                  <c:v>3.7948</c:v>
                </c:pt>
                <c:pt idx="968">
                  <c:v>3.7959000000000001</c:v>
                </c:pt>
                <c:pt idx="969">
                  <c:v>3.8439000000000001</c:v>
                </c:pt>
                <c:pt idx="970">
                  <c:v>3.8273000000000001</c:v>
                </c:pt>
                <c:pt idx="971">
                  <c:v>3.8128000000000002</c:v>
                </c:pt>
                <c:pt idx="972">
                  <c:v>3.8988</c:v>
                </c:pt>
                <c:pt idx="973">
                  <c:v>3.8942999999999999</c:v>
                </c:pt>
                <c:pt idx="974">
                  <c:v>3.9356999999999998</c:v>
                </c:pt>
                <c:pt idx="975">
                  <c:v>3.9064000000000001</c:v>
                </c:pt>
                <c:pt idx="976">
                  <c:v>3.8561999999999999</c:v>
                </c:pt>
                <c:pt idx="977">
                  <c:v>3.8477000000000001</c:v>
                </c:pt>
                <c:pt idx="978">
                  <c:v>3.8090999999999999</c:v>
                </c:pt>
                <c:pt idx="979">
                  <c:v>3.8250999999999999</c:v>
                </c:pt>
                <c:pt idx="980">
                  <c:v>3.8525999999999998</c:v>
                </c:pt>
                <c:pt idx="981">
                  <c:v>3.8791000000000002</c:v>
                </c:pt>
                <c:pt idx="982">
                  <c:v>3.8472</c:v>
                </c:pt>
                <c:pt idx="983">
                  <c:v>3.8210999999999999</c:v>
                </c:pt>
                <c:pt idx="984">
                  <c:v>3.7988</c:v>
                </c:pt>
                <c:pt idx="985">
                  <c:v>3.8155000000000001</c:v>
                </c:pt>
                <c:pt idx="986">
                  <c:v>3.8216999999999999</c:v>
                </c:pt>
                <c:pt idx="987">
                  <c:v>3.8813</c:v>
                </c:pt>
                <c:pt idx="988">
                  <c:v>3.8689999999999998</c:v>
                </c:pt>
                <c:pt idx="989">
                  <c:v>3.91</c:v>
                </c:pt>
                <c:pt idx="990">
                  <c:v>3.9276</c:v>
                </c:pt>
                <c:pt idx="991">
                  <c:v>3.9268000000000001</c:v>
                </c:pt>
                <c:pt idx="992">
                  <c:v>3.9100999999999999</c:v>
                </c:pt>
                <c:pt idx="993">
                  <c:v>3.8704000000000001</c:v>
                </c:pt>
                <c:pt idx="994">
                  <c:v>3.8721000000000001</c:v>
                </c:pt>
                <c:pt idx="995">
                  <c:v>3.9003999999999999</c:v>
                </c:pt>
                <c:pt idx="996">
                  <c:v>3.8948999999999998</c:v>
                </c:pt>
                <c:pt idx="997">
                  <c:v>3.8780000000000001</c:v>
                </c:pt>
                <c:pt idx="998">
                  <c:v>3.8574999999999999</c:v>
                </c:pt>
                <c:pt idx="999">
                  <c:v>3.8590999999999998</c:v>
                </c:pt>
                <c:pt idx="1000">
                  <c:v>3.8778999999999999</c:v>
                </c:pt>
                <c:pt idx="1001">
                  <c:v>3.8557000000000001</c:v>
                </c:pt>
                <c:pt idx="1002">
                  <c:v>3.8567999999999998</c:v>
                </c:pt>
                <c:pt idx="1003">
                  <c:v>3.8749000000000002</c:v>
                </c:pt>
                <c:pt idx="1004">
                  <c:v>3.8898999999999999</c:v>
                </c:pt>
                <c:pt idx="1005">
                  <c:v>3.9026000000000001</c:v>
                </c:pt>
                <c:pt idx="1006">
                  <c:v>3.8828</c:v>
                </c:pt>
                <c:pt idx="1007">
                  <c:v>3.8729</c:v>
                </c:pt>
                <c:pt idx="1008">
                  <c:v>3.8444000000000003</c:v>
                </c:pt>
                <c:pt idx="1009">
                  <c:v>3.8422000000000001</c:v>
                </c:pt>
                <c:pt idx="1010">
                  <c:v>3.8252000000000002</c:v>
                </c:pt>
                <c:pt idx="1011">
                  <c:v>3.8178999999999998</c:v>
                </c:pt>
                <c:pt idx="1012">
                  <c:v>3.8698000000000001</c:v>
                </c:pt>
                <c:pt idx="1013">
                  <c:v>3.8643000000000001</c:v>
                </c:pt>
                <c:pt idx="1014">
                  <c:v>3.7904</c:v>
                </c:pt>
                <c:pt idx="1015">
                  <c:v>3.7617000000000003</c:v>
                </c:pt>
                <c:pt idx="1016">
                  <c:v>3.7845</c:v>
                </c:pt>
                <c:pt idx="1017">
                  <c:v>3.8026999999999997</c:v>
                </c:pt>
                <c:pt idx="1018">
                  <c:v>3.7801999999999998</c:v>
                </c:pt>
                <c:pt idx="1019">
                  <c:v>3.766</c:v>
                </c:pt>
                <c:pt idx="1020">
                  <c:v>3.7744</c:v>
                </c:pt>
                <c:pt idx="1021">
                  <c:v>3.8010999999999999</c:v>
                </c:pt>
                <c:pt idx="1022">
                  <c:v>3.7843999999999998</c:v>
                </c:pt>
                <c:pt idx="1023">
                  <c:v>3.7720000000000002</c:v>
                </c:pt>
                <c:pt idx="1024">
                  <c:v>3.7858000000000001</c:v>
                </c:pt>
                <c:pt idx="1025">
                  <c:v>3.7816000000000001</c:v>
                </c:pt>
                <c:pt idx="1026">
                  <c:v>3.7538</c:v>
                </c:pt>
                <c:pt idx="1027">
                  <c:v>3.7483</c:v>
                </c:pt>
                <c:pt idx="1028">
                  <c:v>3.7377000000000002</c:v>
                </c:pt>
                <c:pt idx="1029">
                  <c:v>3.6896</c:v>
                </c:pt>
                <c:pt idx="1030">
                  <c:v>3.6987000000000001</c:v>
                </c:pt>
                <c:pt idx="1031">
                  <c:v>3.722</c:v>
                </c:pt>
                <c:pt idx="1032">
                  <c:v>3.7279</c:v>
                </c:pt>
                <c:pt idx="1033">
                  <c:v>3.6947999999999999</c:v>
                </c:pt>
                <c:pt idx="1034">
                  <c:v>3.6909000000000001</c:v>
                </c:pt>
                <c:pt idx="1035">
                  <c:v>3.7134</c:v>
                </c:pt>
                <c:pt idx="1036">
                  <c:v>3.7242999999999999</c:v>
                </c:pt>
                <c:pt idx="1037">
                  <c:v>3.6802999999999999</c:v>
                </c:pt>
                <c:pt idx="1038">
                  <c:v>3.6717</c:v>
                </c:pt>
                <c:pt idx="1039">
                  <c:v>3.6522000000000001</c:v>
                </c:pt>
                <c:pt idx="1040">
                  <c:v>3.6513999999999998</c:v>
                </c:pt>
                <c:pt idx="1041">
                  <c:v>3.6949000000000001</c:v>
                </c:pt>
                <c:pt idx="1042">
                  <c:v>3.6806999999999999</c:v>
                </c:pt>
                <c:pt idx="1043">
                  <c:v>3.6774</c:v>
                </c:pt>
                <c:pt idx="1044">
                  <c:v>3.6367000000000003</c:v>
                </c:pt>
                <c:pt idx="1045">
                  <c:v>3.6183999999999998</c:v>
                </c:pt>
                <c:pt idx="1046">
                  <c:v>3.5949999999999998</c:v>
                </c:pt>
                <c:pt idx="1047">
                  <c:v>3.5979000000000001</c:v>
                </c:pt>
                <c:pt idx="1048">
                  <c:v>3.5630999999999999</c:v>
                </c:pt>
                <c:pt idx="1049">
                  <c:v>3.601</c:v>
                </c:pt>
                <c:pt idx="1050">
                  <c:v>3.6126</c:v>
                </c:pt>
                <c:pt idx="1051">
                  <c:v>3.6494</c:v>
                </c:pt>
                <c:pt idx="1052">
                  <c:v>3.7010999999999998</c:v>
                </c:pt>
                <c:pt idx="1053">
                  <c:v>3.7088999999999999</c:v>
                </c:pt>
                <c:pt idx="1054">
                  <c:v>3.7092999999999998</c:v>
                </c:pt>
                <c:pt idx="1055">
                  <c:v>3.6905999999999999</c:v>
                </c:pt>
                <c:pt idx="1056">
                  <c:v>3.6638000000000002</c:v>
                </c:pt>
                <c:pt idx="1057">
                  <c:v>3.6553</c:v>
                </c:pt>
                <c:pt idx="1058">
                  <c:v>3.6631999999999998</c:v>
                </c:pt>
                <c:pt idx="1059">
                  <c:v>3.661</c:v>
                </c:pt>
                <c:pt idx="1060">
                  <c:v>3.6745999999999999</c:v>
                </c:pt>
                <c:pt idx="1061">
                  <c:v>3.7199999999999998</c:v>
                </c:pt>
                <c:pt idx="1062">
                  <c:v>3.6947000000000001</c:v>
                </c:pt>
                <c:pt idx="1063">
                  <c:v>3.6779999999999999</c:v>
                </c:pt>
                <c:pt idx="1064">
                  <c:v>3.6688000000000001</c:v>
                </c:pt>
                <c:pt idx="1065">
                  <c:v>3.6263000000000001</c:v>
                </c:pt>
                <c:pt idx="1066">
                  <c:v>3.6287000000000003</c:v>
                </c:pt>
                <c:pt idx="1067">
                  <c:v>3.6469</c:v>
                </c:pt>
                <c:pt idx="1068">
                  <c:v>3.6518000000000002</c:v>
                </c:pt>
                <c:pt idx="1069">
                  <c:v>3.6409000000000002</c:v>
                </c:pt>
                <c:pt idx="1070">
                  <c:v>3.6760000000000002</c:v>
                </c:pt>
                <c:pt idx="1071">
                  <c:v>3.6576</c:v>
                </c:pt>
                <c:pt idx="1072">
                  <c:v>3.6120999999999999</c:v>
                </c:pt>
                <c:pt idx="1073">
                  <c:v>3.5819000000000001</c:v>
                </c:pt>
                <c:pt idx="1074">
                  <c:v>3.5766999999999998</c:v>
                </c:pt>
                <c:pt idx="1075">
                  <c:v>3.5723000000000003</c:v>
                </c:pt>
                <c:pt idx="1076">
                  <c:v>3.5266999999999999</c:v>
                </c:pt>
                <c:pt idx="1077">
                  <c:v>3.5190000000000001</c:v>
                </c:pt>
                <c:pt idx="1078">
                  <c:v>3.5329999999999999</c:v>
                </c:pt>
                <c:pt idx="1079">
                  <c:v>3.5293000000000001</c:v>
                </c:pt>
                <c:pt idx="1080">
                  <c:v>3.5338000000000003</c:v>
                </c:pt>
                <c:pt idx="1081">
                  <c:v>3.5623</c:v>
                </c:pt>
                <c:pt idx="1082">
                  <c:v>3.5735999999999999</c:v>
                </c:pt>
                <c:pt idx="1083">
                  <c:v>3.5884</c:v>
                </c:pt>
                <c:pt idx="1084">
                  <c:v>3.5643000000000002</c:v>
                </c:pt>
                <c:pt idx="1085">
                  <c:v>3.5722</c:v>
                </c:pt>
                <c:pt idx="1086">
                  <c:v>3.5535999999999999</c:v>
                </c:pt>
                <c:pt idx="1087">
                  <c:v>3.5678999999999998</c:v>
                </c:pt>
                <c:pt idx="1088">
                  <c:v>3.5815999999999999</c:v>
                </c:pt>
                <c:pt idx="1089">
                  <c:v>3.5512000000000001</c:v>
                </c:pt>
                <c:pt idx="1090">
                  <c:v>3.5221</c:v>
                </c:pt>
                <c:pt idx="1091">
                  <c:v>3.5056000000000003</c:v>
                </c:pt>
                <c:pt idx="1092">
                  <c:v>3.5072000000000001</c:v>
                </c:pt>
                <c:pt idx="1093">
                  <c:v>3.5102000000000002</c:v>
                </c:pt>
                <c:pt idx="1094">
                  <c:v>3.5057</c:v>
                </c:pt>
                <c:pt idx="1095">
                  <c:v>3.4931000000000001</c:v>
                </c:pt>
                <c:pt idx="1096">
                  <c:v>3.4984000000000002</c:v>
                </c:pt>
                <c:pt idx="1097">
                  <c:v>3.5258000000000003</c:v>
                </c:pt>
                <c:pt idx="1098">
                  <c:v>3.5005999999999999</c:v>
                </c:pt>
                <c:pt idx="1099">
                  <c:v>3.4462000000000002</c:v>
                </c:pt>
                <c:pt idx="1100">
                  <c:v>3.4260000000000002</c:v>
                </c:pt>
                <c:pt idx="1101">
                  <c:v>3.4394</c:v>
                </c:pt>
                <c:pt idx="1102">
                  <c:v>3.4430999999999998</c:v>
                </c:pt>
                <c:pt idx="1103">
                  <c:v>3.448</c:v>
                </c:pt>
                <c:pt idx="1104">
                  <c:v>3.4695999999999998</c:v>
                </c:pt>
                <c:pt idx="1105">
                  <c:v>3.4824999999999999</c:v>
                </c:pt>
                <c:pt idx="1106">
                  <c:v>3.4630999999999998</c:v>
                </c:pt>
                <c:pt idx="1107">
                  <c:v>3.4622000000000002</c:v>
                </c:pt>
                <c:pt idx="1108">
                  <c:v>3.4013</c:v>
                </c:pt>
                <c:pt idx="1109">
                  <c:v>3.3975</c:v>
                </c:pt>
                <c:pt idx="1110">
                  <c:v>3.4207999999999998</c:v>
                </c:pt>
                <c:pt idx="1111">
                  <c:v>3.4752999999999998</c:v>
                </c:pt>
                <c:pt idx="1112">
                  <c:v>3.5171999999999999</c:v>
                </c:pt>
                <c:pt idx="1113">
                  <c:v>3.5278999999999998</c:v>
                </c:pt>
                <c:pt idx="1114">
                  <c:v>3.5192000000000001</c:v>
                </c:pt>
                <c:pt idx="1115">
                  <c:v>3.4992000000000001</c:v>
                </c:pt>
                <c:pt idx="1116">
                  <c:v>3.5129000000000001</c:v>
                </c:pt>
                <c:pt idx="1117">
                  <c:v>3.5318000000000001</c:v>
                </c:pt>
                <c:pt idx="1118">
                  <c:v>3.5226999999999999</c:v>
                </c:pt>
                <c:pt idx="1119">
                  <c:v>3.5234000000000001</c:v>
                </c:pt>
                <c:pt idx="1120">
                  <c:v>3.5188000000000001</c:v>
                </c:pt>
                <c:pt idx="1121">
                  <c:v>3.5158</c:v>
                </c:pt>
                <c:pt idx="1122">
                  <c:v>3.5459000000000001</c:v>
                </c:pt>
                <c:pt idx="1123">
                  <c:v>3.5326</c:v>
                </c:pt>
                <c:pt idx="1124">
                  <c:v>3.5110000000000001</c:v>
                </c:pt>
                <c:pt idx="1125">
                  <c:v>3.5225999999999997</c:v>
                </c:pt>
                <c:pt idx="1126">
                  <c:v>3.5005999999999999</c:v>
                </c:pt>
                <c:pt idx="1127">
                  <c:v>3.4944999999999999</c:v>
                </c:pt>
                <c:pt idx="1128">
                  <c:v>3.4653999999999998</c:v>
                </c:pt>
                <c:pt idx="1129">
                  <c:v>3.4533</c:v>
                </c:pt>
                <c:pt idx="1130">
                  <c:v>3.4567999999999999</c:v>
                </c:pt>
                <c:pt idx="1131">
                  <c:v>3.4575</c:v>
                </c:pt>
                <c:pt idx="1132">
                  <c:v>3.4752999999999998</c:v>
                </c:pt>
                <c:pt idx="1133">
                  <c:v>3.5137999999999998</c:v>
                </c:pt>
                <c:pt idx="1134">
                  <c:v>3.5375000000000001</c:v>
                </c:pt>
                <c:pt idx="1135">
                  <c:v>3.5301</c:v>
                </c:pt>
                <c:pt idx="1136">
                  <c:v>3.4731999999999998</c:v>
                </c:pt>
                <c:pt idx="1137">
                  <c:v>3.5023</c:v>
                </c:pt>
                <c:pt idx="1138">
                  <c:v>3.4809000000000001</c:v>
                </c:pt>
                <c:pt idx="1139">
                  <c:v>3.4664000000000001</c:v>
                </c:pt>
                <c:pt idx="1140">
                  <c:v>3.4815</c:v>
                </c:pt>
                <c:pt idx="1141">
                  <c:v>3.4971000000000001</c:v>
                </c:pt>
                <c:pt idx="1142">
                  <c:v>3.4903</c:v>
                </c:pt>
                <c:pt idx="1143">
                  <c:v>3.4594</c:v>
                </c:pt>
                <c:pt idx="1144">
                  <c:v>3.4693999999999998</c:v>
                </c:pt>
                <c:pt idx="1145">
                  <c:v>3.4666999999999999</c:v>
                </c:pt>
                <c:pt idx="1146">
                  <c:v>3.4584999999999999</c:v>
                </c:pt>
                <c:pt idx="1147">
                  <c:v>3.4432999999999998</c:v>
                </c:pt>
                <c:pt idx="1148">
                  <c:v>3.4777</c:v>
                </c:pt>
                <c:pt idx="1149">
                  <c:v>3.4464999999999999</c:v>
                </c:pt>
                <c:pt idx="1150">
                  <c:v>3.4691000000000001</c:v>
                </c:pt>
                <c:pt idx="1151">
                  <c:v>3.4546999999999999</c:v>
                </c:pt>
                <c:pt idx="1152">
                  <c:v>3.5060000000000002</c:v>
                </c:pt>
                <c:pt idx="1153">
                  <c:v>3.5430000000000001</c:v>
                </c:pt>
                <c:pt idx="1154">
                  <c:v>3.5251999999999999</c:v>
                </c:pt>
                <c:pt idx="1155">
                  <c:v>3.5047000000000001</c:v>
                </c:pt>
                <c:pt idx="1156">
                  <c:v>3.5173999999999999</c:v>
                </c:pt>
                <c:pt idx="1157">
                  <c:v>3.51</c:v>
                </c:pt>
                <c:pt idx="1158">
                  <c:v>3.4849000000000001</c:v>
                </c:pt>
                <c:pt idx="1159">
                  <c:v>3.464</c:v>
                </c:pt>
                <c:pt idx="1160">
                  <c:v>3.4805000000000001</c:v>
                </c:pt>
                <c:pt idx="1161">
                  <c:v>3.4941</c:v>
                </c:pt>
                <c:pt idx="1162">
                  <c:v>3.4756999999999998</c:v>
                </c:pt>
                <c:pt idx="1163">
                  <c:v>3.4542999999999999</c:v>
                </c:pt>
                <c:pt idx="1164">
                  <c:v>3.4150999999999998</c:v>
                </c:pt>
                <c:pt idx="1165">
                  <c:v>3.4358</c:v>
                </c:pt>
                <c:pt idx="1166">
                  <c:v>3.4434</c:v>
                </c:pt>
                <c:pt idx="1167">
                  <c:v>3.4672000000000001</c:v>
                </c:pt>
                <c:pt idx="1168">
                  <c:v>3.4554999999999998</c:v>
                </c:pt>
                <c:pt idx="1169">
                  <c:v>3.4489999999999998</c:v>
                </c:pt>
                <c:pt idx="1170">
                  <c:v>3.4369999999999998</c:v>
                </c:pt>
                <c:pt idx="1171">
                  <c:v>3.4268999999999998</c:v>
                </c:pt>
                <c:pt idx="1172">
                  <c:v>3.4217</c:v>
                </c:pt>
                <c:pt idx="1173">
                  <c:v>3.3902999999999999</c:v>
                </c:pt>
                <c:pt idx="1174">
                  <c:v>3.3875000000000002</c:v>
                </c:pt>
                <c:pt idx="1175">
                  <c:v>3.4167000000000001</c:v>
                </c:pt>
                <c:pt idx="1176">
                  <c:v>3.4222000000000001</c:v>
                </c:pt>
                <c:pt idx="1177">
                  <c:v>3.4552999999999998</c:v>
                </c:pt>
                <c:pt idx="1178">
                  <c:v>3.4424000000000001</c:v>
                </c:pt>
                <c:pt idx="1179">
                  <c:v>3.5079000000000002</c:v>
                </c:pt>
                <c:pt idx="1180">
                  <c:v>3.5017</c:v>
                </c:pt>
                <c:pt idx="1181">
                  <c:v>3.5263</c:v>
                </c:pt>
                <c:pt idx="1182">
                  <c:v>3.5916999999999999</c:v>
                </c:pt>
                <c:pt idx="1183">
                  <c:v>3.6436000000000002</c:v>
                </c:pt>
                <c:pt idx="1184">
                  <c:v>3.6452</c:v>
                </c:pt>
                <c:pt idx="1185">
                  <c:v>3.6383999999999999</c:v>
                </c:pt>
                <c:pt idx="1186">
                  <c:v>3.6423000000000001</c:v>
                </c:pt>
                <c:pt idx="1187">
                  <c:v>3.6722999999999999</c:v>
                </c:pt>
                <c:pt idx="1188">
                  <c:v>3.6484999999999999</c:v>
                </c:pt>
                <c:pt idx="1189">
                  <c:v>3.6242000000000001</c:v>
                </c:pt>
                <c:pt idx="1190">
                  <c:v>3.6113</c:v>
                </c:pt>
                <c:pt idx="1191">
                  <c:v>3.6335999999999999</c:v>
                </c:pt>
                <c:pt idx="1192">
                  <c:v>3.6219000000000001</c:v>
                </c:pt>
                <c:pt idx="1193">
                  <c:v>3.6753999999999998</c:v>
                </c:pt>
                <c:pt idx="1194">
                  <c:v>3.665</c:v>
                </c:pt>
                <c:pt idx="1195">
                  <c:v>3.6661999999999999</c:v>
                </c:pt>
                <c:pt idx="1196">
                  <c:v>3.5461999999999998</c:v>
                </c:pt>
                <c:pt idx="1197">
                  <c:v>3.5432999999999999</c:v>
                </c:pt>
                <c:pt idx="1198">
                  <c:v>3.5619000000000001</c:v>
                </c:pt>
                <c:pt idx="1199">
                  <c:v>3.5112000000000001</c:v>
                </c:pt>
                <c:pt idx="1200">
                  <c:v>3.4901</c:v>
                </c:pt>
                <c:pt idx="1201">
                  <c:v>3.4756</c:v>
                </c:pt>
                <c:pt idx="1202">
                  <c:v>3.4548000000000001</c:v>
                </c:pt>
                <c:pt idx="1203">
                  <c:v>3.4552999999999998</c:v>
                </c:pt>
                <c:pt idx="1204">
                  <c:v>3.4548000000000001</c:v>
                </c:pt>
                <c:pt idx="1205">
                  <c:v>3.4154</c:v>
                </c:pt>
                <c:pt idx="1206">
                  <c:v>3.3222999999999998</c:v>
                </c:pt>
                <c:pt idx="1207">
                  <c:v>3.3923999999999999</c:v>
                </c:pt>
                <c:pt idx="1208">
                  <c:v>3.4045999999999998</c:v>
                </c:pt>
                <c:pt idx="1209">
                  <c:v>3.3776000000000002</c:v>
                </c:pt>
                <c:pt idx="1210">
                  <c:v>3.4083000000000001</c:v>
                </c:pt>
                <c:pt idx="1211">
                  <c:v>3.423</c:v>
                </c:pt>
                <c:pt idx="1212">
                  <c:v>3.4384999999999999</c:v>
                </c:pt>
                <c:pt idx="1213">
                  <c:v>3.4605000000000001</c:v>
                </c:pt>
                <c:pt idx="1214">
                  <c:v>3.5486</c:v>
                </c:pt>
                <c:pt idx="1215">
                  <c:v>3.4695999999999998</c:v>
                </c:pt>
                <c:pt idx="1216">
                  <c:v>3.5076999999999998</c:v>
                </c:pt>
                <c:pt idx="1217">
                  <c:v>3.4845000000000002</c:v>
                </c:pt>
                <c:pt idx="1218">
                  <c:v>3.5232000000000001</c:v>
                </c:pt>
                <c:pt idx="1219">
                  <c:v>3.5627</c:v>
                </c:pt>
                <c:pt idx="1220">
                  <c:v>3.5608</c:v>
                </c:pt>
                <c:pt idx="1221">
                  <c:v>3.5798000000000001</c:v>
                </c:pt>
                <c:pt idx="1222">
                  <c:v>3.5967000000000002</c:v>
                </c:pt>
                <c:pt idx="1223">
                  <c:v>3.5712999999999999</c:v>
                </c:pt>
                <c:pt idx="1224">
                  <c:v>3.5806</c:v>
                </c:pt>
                <c:pt idx="1225">
                  <c:v>3.5800999999999998</c:v>
                </c:pt>
                <c:pt idx="1226">
                  <c:v>3.6099000000000001</c:v>
                </c:pt>
                <c:pt idx="1227">
                  <c:v>3.6303999999999998</c:v>
                </c:pt>
                <c:pt idx="1228">
                  <c:v>3.6221000000000001</c:v>
                </c:pt>
                <c:pt idx="1229">
                  <c:v>3.6391</c:v>
                </c:pt>
                <c:pt idx="1230">
                  <c:v>3.6642000000000001</c:v>
                </c:pt>
                <c:pt idx="1231">
                  <c:v>3.6755</c:v>
                </c:pt>
                <c:pt idx="1232">
                  <c:v>3.6448</c:v>
                </c:pt>
                <c:pt idx="1233">
                  <c:v>3.6105</c:v>
                </c:pt>
                <c:pt idx="1234">
                  <c:v>3.6554000000000002</c:v>
                </c:pt>
                <c:pt idx="1235">
                  <c:v>3.6135000000000002</c:v>
                </c:pt>
                <c:pt idx="1236">
                  <c:v>3.5920999999999998</c:v>
                </c:pt>
                <c:pt idx="1237">
                  <c:v>3.5709999999999997</c:v>
                </c:pt>
                <c:pt idx="1238">
                  <c:v>3.5272999999999999</c:v>
                </c:pt>
                <c:pt idx="1239">
                  <c:v>3.5922000000000001</c:v>
                </c:pt>
                <c:pt idx="1240">
                  <c:v>3.6002999999999998</c:v>
                </c:pt>
                <c:pt idx="1241">
                  <c:v>3.5831</c:v>
                </c:pt>
                <c:pt idx="1242">
                  <c:v>3.6240000000000001</c:v>
                </c:pt>
                <c:pt idx="1243">
                  <c:v>3.6132999999999997</c:v>
                </c:pt>
                <c:pt idx="1244">
                  <c:v>3.5960999999999999</c:v>
                </c:pt>
                <c:pt idx="1245">
                  <c:v>3.5941999999999998</c:v>
                </c:pt>
                <c:pt idx="1246">
                  <c:v>3.6066000000000003</c:v>
                </c:pt>
                <c:pt idx="1247">
                  <c:v>3.5735999999999999</c:v>
                </c:pt>
                <c:pt idx="1248">
                  <c:v>3.6101999999999999</c:v>
                </c:pt>
                <c:pt idx="1249">
                  <c:v>3.6215000000000002</c:v>
                </c:pt>
                <c:pt idx="1250">
                  <c:v>3.6105999999999998</c:v>
                </c:pt>
                <c:pt idx="1251">
                  <c:v>3.6396999999999999</c:v>
                </c:pt>
                <c:pt idx="1252">
                  <c:v>3.7332999999999998</c:v>
                </c:pt>
                <c:pt idx="1253">
                  <c:v>3.7176</c:v>
                </c:pt>
                <c:pt idx="1254">
                  <c:v>3.7393999999999998</c:v>
                </c:pt>
                <c:pt idx="1255">
                  <c:v>3.7659000000000002</c:v>
                </c:pt>
                <c:pt idx="1256">
                  <c:v>3.758</c:v>
                </c:pt>
                <c:pt idx="1257">
                  <c:v>3.7332999999999998</c:v>
                </c:pt>
                <c:pt idx="1258">
                  <c:v>3.7012</c:v>
                </c:pt>
                <c:pt idx="1259">
                  <c:v>3.7027999999999999</c:v>
                </c:pt>
                <c:pt idx="1260">
                  <c:v>3.5394000000000001</c:v>
                </c:pt>
                <c:pt idx="1261">
                  <c:v>3.5116000000000001</c:v>
                </c:pt>
                <c:pt idx="1262">
                  <c:v>3.4603000000000002</c:v>
                </c:pt>
                <c:pt idx="1263">
                  <c:v>3.4609000000000001</c:v>
                </c:pt>
                <c:pt idx="1264">
                  <c:v>3.4750000000000001</c:v>
                </c:pt>
                <c:pt idx="1265">
                  <c:v>3.4460999999999999</c:v>
                </c:pt>
                <c:pt idx="1266">
                  <c:v>3.4275000000000002</c:v>
                </c:pt>
                <c:pt idx="1267">
                  <c:v>3.4184999999999999</c:v>
                </c:pt>
                <c:pt idx="1268">
                  <c:v>3.3895</c:v>
                </c:pt>
                <c:pt idx="1269">
                  <c:v>3.3599000000000001</c:v>
                </c:pt>
                <c:pt idx="1270">
                  <c:v>3.3978000000000002</c:v>
                </c:pt>
                <c:pt idx="1271">
                  <c:v>3.3877000000000002</c:v>
                </c:pt>
                <c:pt idx="1272">
                  <c:v>3.4058000000000002</c:v>
                </c:pt>
                <c:pt idx="1273">
                  <c:v>3.4184999999999999</c:v>
                </c:pt>
                <c:pt idx="1274">
                  <c:v>3.3582000000000001</c:v>
                </c:pt>
                <c:pt idx="1275">
                  <c:v>3.3605999999999998</c:v>
                </c:pt>
                <c:pt idx="1276">
                  <c:v>3.3447</c:v>
                </c:pt>
                <c:pt idx="1277">
                  <c:v>3.3210000000000002</c:v>
                </c:pt>
                <c:pt idx="1278">
                  <c:v>3.3271999999999999</c:v>
                </c:pt>
                <c:pt idx="1279">
                  <c:v>3.2633000000000001</c:v>
                </c:pt>
                <c:pt idx="1280">
                  <c:v>3.2829000000000002</c:v>
                </c:pt>
                <c:pt idx="1281">
                  <c:v>3.3302999999999998</c:v>
                </c:pt>
                <c:pt idx="1282">
                  <c:v>3.3555000000000001</c:v>
                </c:pt>
                <c:pt idx="1283">
                  <c:v>3.3388</c:v>
                </c:pt>
                <c:pt idx="1284">
                  <c:v>3.4073000000000002</c:v>
                </c:pt>
                <c:pt idx="1285">
                  <c:v>3.4207000000000001</c:v>
                </c:pt>
                <c:pt idx="1286">
                  <c:v>3.4615999999999998</c:v>
                </c:pt>
                <c:pt idx="1287">
                  <c:v>3.4699</c:v>
                </c:pt>
                <c:pt idx="1288">
                  <c:v>3.4531999999999998</c:v>
                </c:pt>
                <c:pt idx="1289">
                  <c:v>3.4582999999999999</c:v>
                </c:pt>
                <c:pt idx="1290">
                  <c:v>3.5156999999999998</c:v>
                </c:pt>
                <c:pt idx="1291">
                  <c:v>3.4964</c:v>
                </c:pt>
                <c:pt idx="1292">
                  <c:v>3.4811999999999999</c:v>
                </c:pt>
                <c:pt idx="1293">
                  <c:v>3.4706000000000001</c:v>
                </c:pt>
                <c:pt idx="1294">
                  <c:v>3.4601000000000002</c:v>
                </c:pt>
                <c:pt idx="1295">
                  <c:v>3.4133</c:v>
                </c:pt>
                <c:pt idx="1296">
                  <c:v>3.3847999999999998</c:v>
                </c:pt>
                <c:pt idx="1297">
                  <c:v>3.4087000000000001</c:v>
                </c:pt>
                <c:pt idx="1298">
                  <c:v>3.4177</c:v>
                </c:pt>
                <c:pt idx="1299">
                  <c:v>3.4773999999999998</c:v>
                </c:pt>
                <c:pt idx="1300">
                  <c:v>3.4961000000000002</c:v>
                </c:pt>
                <c:pt idx="1301">
                  <c:v>3.5095999999999998</c:v>
                </c:pt>
                <c:pt idx="1302">
                  <c:v>3.5011000000000001</c:v>
                </c:pt>
                <c:pt idx="1303">
                  <c:v>3.5939999999999999</c:v>
                </c:pt>
                <c:pt idx="1304">
                  <c:v>3.577</c:v>
                </c:pt>
                <c:pt idx="1305">
                  <c:v>3.5505</c:v>
                </c:pt>
                <c:pt idx="1306">
                  <c:v>3.5615999999999999</c:v>
                </c:pt>
                <c:pt idx="1307">
                  <c:v>3.5362</c:v>
                </c:pt>
                <c:pt idx="1308">
                  <c:v>3.5747</c:v>
                </c:pt>
                <c:pt idx="1309">
                  <c:v>3.5722</c:v>
                </c:pt>
                <c:pt idx="1310">
                  <c:v>3.5746000000000002</c:v>
                </c:pt>
                <c:pt idx="1311">
                  <c:v>3.5251000000000001</c:v>
                </c:pt>
                <c:pt idx="1312">
                  <c:v>3.5018000000000002</c:v>
                </c:pt>
                <c:pt idx="1313">
                  <c:v>3.4729999999999999</c:v>
                </c:pt>
                <c:pt idx="1314">
                  <c:v>3.4468999999999999</c:v>
                </c:pt>
                <c:pt idx="1315">
                  <c:v>3.4224000000000001</c:v>
                </c:pt>
                <c:pt idx="1316">
                  <c:v>3.4371999999999998</c:v>
                </c:pt>
                <c:pt idx="1317">
                  <c:v>3.5636999999999999</c:v>
                </c:pt>
                <c:pt idx="1318">
                  <c:v>3.4741</c:v>
                </c:pt>
                <c:pt idx="1319">
                  <c:v>3.5255999999999998</c:v>
                </c:pt>
                <c:pt idx="1320">
                  <c:v>3.5066000000000002</c:v>
                </c:pt>
                <c:pt idx="1321">
                  <c:v>3.4036</c:v>
                </c:pt>
                <c:pt idx="1322">
                  <c:v>3.4487000000000001</c:v>
                </c:pt>
                <c:pt idx="1323">
                  <c:v>3.4401999999999999</c:v>
                </c:pt>
                <c:pt idx="1324">
                  <c:v>3.4045000000000001</c:v>
                </c:pt>
                <c:pt idx="1325">
                  <c:v>3.3976000000000002</c:v>
                </c:pt>
                <c:pt idx="1326">
                  <c:v>3.5011999999999999</c:v>
                </c:pt>
                <c:pt idx="1327">
                  <c:v>3.4169999999999998</c:v>
                </c:pt>
                <c:pt idx="1328">
                  <c:v>3.5044</c:v>
                </c:pt>
                <c:pt idx="1329">
                  <c:v>3.4708000000000001</c:v>
                </c:pt>
                <c:pt idx="1330">
                  <c:v>3.4729999999999999</c:v>
                </c:pt>
                <c:pt idx="1331">
                  <c:v>3.4840999999999998</c:v>
                </c:pt>
                <c:pt idx="1332">
                  <c:v>3.4725999999999999</c:v>
                </c:pt>
                <c:pt idx="1333">
                  <c:v>3.4885999999999999</c:v>
                </c:pt>
                <c:pt idx="1334">
                  <c:v>3.4923000000000002</c:v>
                </c:pt>
                <c:pt idx="1335">
                  <c:v>3.5331999999999999</c:v>
                </c:pt>
                <c:pt idx="1336">
                  <c:v>3.5327999999999999</c:v>
                </c:pt>
                <c:pt idx="1337">
                  <c:v>3.5642</c:v>
                </c:pt>
                <c:pt idx="1338">
                  <c:v>3.5152999999999999</c:v>
                </c:pt>
                <c:pt idx="1339">
                  <c:v>3.5522</c:v>
                </c:pt>
                <c:pt idx="1340">
                  <c:v>3.6993999999999998</c:v>
                </c:pt>
                <c:pt idx="1341">
                  <c:v>3.7265000000000001</c:v>
                </c:pt>
                <c:pt idx="1342">
                  <c:v>3.5205000000000002</c:v>
                </c:pt>
                <c:pt idx="1343">
                  <c:v>3.5343</c:v>
                </c:pt>
                <c:pt idx="1344">
                  <c:v>3.5743999999999998</c:v>
                </c:pt>
                <c:pt idx="1345">
                  <c:v>3.6200999999999999</c:v>
                </c:pt>
                <c:pt idx="1346">
                  <c:v>3.6053999999999999</c:v>
                </c:pt>
                <c:pt idx="1347">
                  <c:v>3.5503</c:v>
                </c:pt>
                <c:pt idx="1348">
                  <c:v>3.6092</c:v>
                </c:pt>
                <c:pt idx="1349">
                  <c:v>3.6496</c:v>
                </c:pt>
                <c:pt idx="1350">
                  <c:v>3.6372</c:v>
                </c:pt>
                <c:pt idx="1351">
                  <c:v>3.6223000000000001</c:v>
                </c:pt>
                <c:pt idx="1352">
                  <c:v>3.5571999999999999</c:v>
                </c:pt>
                <c:pt idx="1353">
                  <c:v>3.5994999999999999</c:v>
                </c:pt>
                <c:pt idx="1354">
                  <c:v>3.6512000000000002</c:v>
                </c:pt>
                <c:pt idx="1355">
                  <c:v>3.661</c:v>
                </c:pt>
                <c:pt idx="1356">
                  <c:v>3.6379000000000001</c:v>
                </c:pt>
                <c:pt idx="1357">
                  <c:v>3.6395999999999997</c:v>
                </c:pt>
                <c:pt idx="1358">
                  <c:v>3.609</c:v>
                </c:pt>
                <c:pt idx="1359">
                  <c:v>3.6051000000000002</c:v>
                </c:pt>
                <c:pt idx="1360">
                  <c:v>3.6092</c:v>
                </c:pt>
                <c:pt idx="1361">
                  <c:v>3.6025999999999998</c:v>
                </c:pt>
                <c:pt idx="1362">
                  <c:v>3.6711999999999998</c:v>
                </c:pt>
                <c:pt idx="1363">
                  <c:v>3.7396000000000003</c:v>
                </c:pt>
                <c:pt idx="1364">
                  <c:v>3.7900999999999998</c:v>
                </c:pt>
                <c:pt idx="1365">
                  <c:v>3.7702</c:v>
                </c:pt>
                <c:pt idx="1366">
                  <c:v>3.8178000000000001</c:v>
                </c:pt>
                <c:pt idx="1367">
                  <c:v>3.8186</c:v>
                </c:pt>
                <c:pt idx="1368">
                  <c:v>3.8601999999999999</c:v>
                </c:pt>
                <c:pt idx="1369">
                  <c:v>3.9102000000000001</c:v>
                </c:pt>
                <c:pt idx="1370">
                  <c:v>3.8698000000000001</c:v>
                </c:pt>
                <c:pt idx="1371">
                  <c:v>3.8397999999999999</c:v>
                </c:pt>
                <c:pt idx="1372">
                  <c:v>3.8420999999999998</c:v>
                </c:pt>
                <c:pt idx="1373">
                  <c:v>3.8387000000000002</c:v>
                </c:pt>
                <c:pt idx="1374">
                  <c:v>3.8557999999999999</c:v>
                </c:pt>
                <c:pt idx="1375">
                  <c:v>3.8454999999999999</c:v>
                </c:pt>
                <c:pt idx="1376">
                  <c:v>3.8087</c:v>
                </c:pt>
                <c:pt idx="1377">
                  <c:v>3.8540000000000001</c:v>
                </c:pt>
                <c:pt idx="1378">
                  <c:v>3.8856000000000002</c:v>
                </c:pt>
                <c:pt idx="1379">
                  <c:v>3.8898000000000001</c:v>
                </c:pt>
                <c:pt idx="1380">
                  <c:v>3.9060000000000001</c:v>
                </c:pt>
                <c:pt idx="1381">
                  <c:v>3.9332000000000003</c:v>
                </c:pt>
                <c:pt idx="1382">
                  <c:v>3.911</c:v>
                </c:pt>
                <c:pt idx="1383">
                  <c:v>3.8614999999999999</c:v>
                </c:pt>
                <c:pt idx="1384">
                  <c:v>3.9028</c:v>
                </c:pt>
                <c:pt idx="1385">
                  <c:v>3.8788999999999998</c:v>
                </c:pt>
                <c:pt idx="1386">
                  <c:v>3.8334999999999999</c:v>
                </c:pt>
                <c:pt idx="1387">
                  <c:v>3.7884000000000002</c:v>
                </c:pt>
                <c:pt idx="1388">
                  <c:v>3.7898000000000001</c:v>
                </c:pt>
                <c:pt idx="1389">
                  <c:v>3.8332000000000002</c:v>
                </c:pt>
                <c:pt idx="1390">
                  <c:v>3.8975</c:v>
                </c:pt>
                <c:pt idx="1391">
                  <c:v>3.9445999999999999</c:v>
                </c:pt>
                <c:pt idx="1392">
                  <c:v>3.9619999999999997</c:v>
                </c:pt>
                <c:pt idx="1393">
                  <c:v>3.9411</c:v>
                </c:pt>
                <c:pt idx="1394">
                  <c:v>3.9285000000000001</c:v>
                </c:pt>
                <c:pt idx="1395">
                  <c:v>3.9199000000000002</c:v>
                </c:pt>
                <c:pt idx="1396">
                  <c:v>3.9569999999999999</c:v>
                </c:pt>
                <c:pt idx="1397">
                  <c:v>3.9455</c:v>
                </c:pt>
                <c:pt idx="1398">
                  <c:v>3.9306999999999999</c:v>
                </c:pt>
                <c:pt idx="1399">
                  <c:v>3.9271000000000003</c:v>
                </c:pt>
                <c:pt idx="1400">
                  <c:v>3.9138000000000002</c:v>
                </c:pt>
                <c:pt idx="1401">
                  <c:v>3.9121999999999999</c:v>
                </c:pt>
                <c:pt idx="1402">
                  <c:v>3.92</c:v>
                </c:pt>
                <c:pt idx="1403">
                  <c:v>3.9453</c:v>
                </c:pt>
                <c:pt idx="1404">
                  <c:v>3.9367000000000001</c:v>
                </c:pt>
                <c:pt idx="1405">
                  <c:v>3.8908</c:v>
                </c:pt>
                <c:pt idx="1406">
                  <c:v>3.859</c:v>
                </c:pt>
                <c:pt idx="1407">
                  <c:v>3.8845999999999998</c:v>
                </c:pt>
                <c:pt idx="1408">
                  <c:v>3.9455</c:v>
                </c:pt>
                <c:pt idx="1409">
                  <c:v>3.9428999999999998</c:v>
                </c:pt>
                <c:pt idx="1410">
                  <c:v>3.9272</c:v>
                </c:pt>
                <c:pt idx="1411">
                  <c:v>3.964</c:v>
                </c:pt>
                <c:pt idx="1412">
                  <c:v>3.9142999999999999</c:v>
                </c:pt>
                <c:pt idx="1413">
                  <c:v>3.9218999999999999</c:v>
                </c:pt>
                <c:pt idx="1414">
                  <c:v>3.9609000000000001</c:v>
                </c:pt>
                <c:pt idx="1415">
                  <c:v>3.9664999999999999</c:v>
                </c:pt>
                <c:pt idx="1416">
                  <c:v>3.9460999999999999</c:v>
                </c:pt>
                <c:pt idx="1417">
                  <c:v>3.9643999999999999</c:v>
                </c:pt>
                <c:pt idx="1418">
                  <c:v>3.9704999999999999</c:v>
                </c:pt>
                <c:pt idx="1419">
                  <c:v>3.9416000000000002</c:v>
                </c:pt>
                <c:pt idx="1420">
                  <c:v>3.9317000000000002</c:v>
                </c:pt>
                <c:pt idx="1421">
                  <c:v>3.9689999999999999</c:v>
                </c:pt>
                <c:pt idx="1422">
                  <c:v>4.0034999999999998</c:v>
                </c:pt>
                <c:pt idx="1423">
                  <c:v>4.0483000000000002</c:v>
                </c:pt>
                <c:pt idx="1424">
                  <c:v>4.0236000000000001</c:v>
                </c:pt>
                <c:pt idx="1425">
                  <c:v>3.9988999999999999</c:v>
                </c:pt>
                <c:pt idx="1426">
                  <c:v>4.0056000000000003</c:v>
                </c:pt>
                <c:pt idx="1427">
                  <c:v>3.9839000000000002</c:v>
                </c:pt>
                <c:pt idx="1428">
                  <c:v>3.9737999999999998</c:v>
                </c:pt>
                <c:pt idx="1429">
                  <c:v>3.9487999999999999</c:v>
                </c:pt>
                <c:pt idx="1430">
                  <c:v>3.9175</c:v>
                </c:pt>
                <c:pt idx="1431">
                  <c:v>3.9466999999999999</c:v>
                </c:pt>
                <c:pt idx="1432">
                  <c:v>3.9561999999999999</c:v>
                </c:pt>
                <c:pt idx="1433">
                  <c:v>3.9695999999999998</c:v>
                </c:pt>
                <c:pt idx="1434">
                  <c:v>3.9535</c:v>
                </c:pt>
                <c:pt idx="1435">
                  <c:v>3.9596</c:v>
                </c:pt>
                <c:pt idx="1436">
                  <c:v>4.0068999999999999</c:v>
                </c:pt>
                <c:pt idx="1437">
                  <c:v>4.0274999999999999</c:v>
                </c:pt>
                <c:pt idx="1438">
                  <c:v>3.9931999999999999</c:v>
                </c:pt>
                <c:pt idx="1439">
                  <c:v>3.9055</c:v>
                </c:pt>
                <c:pt idx="1440">
                  <c:v>3.9337</c:v>
                </c:pt>
                <c:pt idx="1441">
                  <c:v>3.9085000000000001</c:v>
                </c:pt>
                <c:pt idx="1442">
                  <c:v>3.9278</c:v>
                </c:pt>
                <c:pt idx="1443">
                  <c:v>3.9239000000000002</c:v>
                </c:pt>
                <c:pt idx="1444">
                  <c:v>3.9683999999999999</c:v>
                </c:pt>
                <c:pt idx="1445">
                  <c:v>3.9714999999999998</c:v>
                </c:pt>
                <c:pt idx="1446">
                  <c:v>3.9718999999999998</c:v>
                </c:pt>
                <c:pt idx="1447">
                  <c:v>3.9645999999999999</c:v>
                </c:pt>
                <c:pt idx="1448">
                  <c:v>3.8841999999999999</c:v>
                </c:pt>
                <c:pt idx="1449">
                  <c:v>3.8386</c:v>
                </c:pt>
                <c:pt idx="1450">
                  <c:v>3.8567999999999998</c:v>
                </c:pt>
                <c:pt idx="1451">
                  <c:v>3.84</c:v>
                </c:pt>
                <c:pt idx="1452">
                  <c:v>3.8176999999999999</c:v>
                </c:pt>
                <c:pt idx="1453">
                  <c:v>3.8121999999999998</c:v>
                </c:pt>
                <c:pt idx="1454">
                  <c:v>3.8369999999999997</c:v>
                </c:pt>
                <c:pt idx="1455">
                  <c:v>3.8237000000000001</c:v>
                </c:pt>
                <c:pt idx="1456">
                  <c:v>3.8125</c:v>
                </c:pt>
                <c:pt idx="1457">
                  <c:v>3.7683</c:v>
                </c:pt>
                <c:pt idx="1458">
                  <c:v>3.7793000000000001</c:v>
                </c:pt>
                <c:pt idx="1459">
                  <c:v>3.7881999999999998</c:v>
                </c:pt>
                <c:pt idx="1460">
                  <c:v>3.7850999999999999</c:v>
                </c:pt>
                <c:pt idx="1461">
                  <c:v>3.8136999999999999</c:v>
                </c:pt>
                <c:pt idx="1462">
                  <c:v>3.7881</c:v>
                </c:pt>
                <c:pt idx="1463">
                  <c:v>3.7534000000000001</c:v>
                </c:pt>
                <c:pt idx="1464">
                  <c:v>3.7963</c:v>
                </c:pt>
                <c:pt idx="1465">
                  <c:v>3.7467999999999999</c:v>
                </c:pt>
                <c:pt idx="1466">
                  <c:v>3.7431999999999999</c:v>
                </c:pt>
                <c:pt idx="1467">
                  <c:v>3.7768000000000002</c:v>
                </c:pt>
                <c:pt idx="1468">
                  <c:v>3.8860999999999999</c:v>
                </c:pt>
                <c:pt idx="1469">
                  <c:v>3.8961999999999999</c:v>
                </c:pt>
                <c:pt idx="1470">
                  <c:v>3.8938999999999999</c:v>
                </c:pt>
                <c:pt idx="1471">
                  <c:v>3.9354</c:v>
                </c:pt>
                <c:pt idx="1472">
                  <c:v>3.9586999999999999</c:v>
                </c:pt>
                <c:pt idx="1473">
                  <c:v>3.9558999999999997</c:v>
                </c:pt>
                <c:pt idx="1474">
                  <c:v>3.9647999999999999</c:v>
                </c:pt>
                <c:pt idx="1475">
                  <c:v>4.0256999999999996</c:v>
                </c:pt>
                <c:pt idx="1476">
                  <c:v>4.0231000000000003</c:v>
                </c:pt>
                <c:pt idx="1477">
                  <c:v>3.9797000000000002</c:v>
                </c:pt>
                <c:pt idx="1478">
                  <c:v>4.0430000000000001</c:v>
                </c:pt>
                <c:pt idx="1479">
                  <c:v>4.0125000000000002</c:v>
                </c:pt>
                <c:pt idx="1480">
                  <c:v>3.9946999999999999</c:v>
                </c:pt>
                <c:pt idx="1481">
                  <c:v>4.0035999999999996</c:v>
                </c:pt>
                <c:pt idx="1482">
                  <c:v>4.0073999999999996</c:v>
                </c:pt>
                <c:pt idx="1483">
                  <c:v>3.9763000000000002</c:v>
                </c:pt>
                <c:pt idx="1484">
                  <c:v>3.9830000000000001</c:v>
                </c:pt>
                <c:pt idx="1485">
                  <c:v>3.9922</c:v>
                </c:pt>
                <c:pt idx="1486">
                  <c:v>3.9866999999999999</c:v>
                </c:pt>
                <c:pt idx="1487">
                  <c:v>3.9851999999999999</c:v>
                </c:pt>
                <c:pt idx="1488">
                  <c:v>3.9694000000000003</c:v>
                </c:pt>
                <c:pt idx="1489">
                  <c:v>3.9885000000000002</c:v>
                </c:pt>
                <c:pt idx="1490">
                  <c:v>3.9218999999999999</c:v>
                </c:pt>
                <c:pt idx="1491">
                  <c:v>3.9411</c:v>
                </c:pt>
                <c:pt idx="1492">
                  <c:v>4.0415999999999999</c:v>
                </c:pt>
                <c:pt idx="1493">
                  <c:v>4.0274000000000001</c:v>
                </c:pt>
                <c:pt idx="1494">
                  <c:v>4.0198</c:v>
                </c:pt>
                <c:pt idx="1495">
                  <c:v>4.0217999999999998</c:v>
                </c:pt>
                <c:pt idx="1496">
                  <c:v>4.0488999999999997</c:v>
                </c:pt>
                <c:pt idx="1497">
                  <c:v>4.0705</c:v>
                </c:pt>
                <c:pt idx="1498">
                  <c:v>4.0288000000000004</c:v>
                </c:pt>
                <c:pt idx="1499">
                  <c:v>4.1132</c:v>
                </c:pt>
                <c:pt idx="1500">
                  <c:v>4.1443000000000003</c:v>
                </c:pt>
                <c:pt idx="1501">
                  <c:v>4.1487999999999996</c:v>
                </c:pt>
                <c:pt idx="1502">
                  <c:v>4.0995999999999997</c:v>
                </c:pt>
                <c:pt idx="1503">
                  <c:v>4.0888999999999998</c:v>
                </c:pt>
                <c:pt idx="1504">
                  <c:v>4.0941000000000001</c:v>
                </c:pt>
                <c:pt idx="1505">
                  <c:v>4.1056999999999997</c:v>
                </c:pt>
                <c:pt idx="1506">
                  <c:v>4.1120999999999999</c:v>
                </c:pt>
                <c:pt idx="1507">
                  <c:v>4.1007999999999996</c:v>
                </c:pt>
                <c:pt idx="1508">
                  <c:v>4.0871000000000004</c:v>
                </c:pt>
                <c:pt idx="1509">
                  <c:v>4.1196000000000002</c:v>
                </c:pt>
                <c:pt idx="1510">
                  <c:v>4.1246</c:v>
                </c:pt>
                <c:pt idx="1511">
                  <c:v>4.1043000000000003</c:v>
                </c:pt>
              </c:numCache>
            </c:numRef>
          </c:val>
          <c:smooth val="0"/>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Data'!$A$4:$A$1515</c:f>
              <c:numCache>
                <c:formatCode>m/d/yyyy</c:formatCode>
                <c:ptCount val="1512"/>
                <c:pt idx="0">
                  <c:v>40182</c:v>
                </c:pt>
                <c:pt idx="1">
                  <c:v>40183</c:v>
                </c:pt>
                <c:pt idx="2">
                  <c:v>40184</c:v>
                </c:pt>
                <c:pt idx="3">
                  <c:v>40185</c:v>
                </c:pt>
                <c:pt idx="4">
                  <c:v>40186</c:v>
                </c:pt>
                <c:pt idx="5">
                  <c:v>40189</c:v>
                </c:pt>
                <c:pt idx="6">
                  <c:v>40190</c:v>
                </c:pt>
                <c:pt idx="7">
                  <c:v>40191</c:v>
                </c:pt>
                <c:pt idx="8">
                  <c:v>40192</c:v>
                </c:pt>
                <c:pt idx="9">
                  <c:v>40193</c:v>
                </c:pt>
                <c:pt idx="10">
                  <c:v>40197</c:v>
                </c:pt>
                <c:pt idx="11">
                  <c:v>40198</c:v>
                </c:pt>
                <c:pt idx="12">
                  <c:v>40199</c:v>
                </c:pt>
                <c:pt idx="13">
                  <c:v>40200</c:v>
                </c:pt>
                <c:pt idx="14">
                  <c:v>40203</c:v>
                </c:pt>
                <c:pt idx="15">
                  <c:v>40204</c:v>
                </c:pt>
                <c:pt idx="16">
                  <c:v>40205</c:v>
                </c:pt>
                <c:pt idx="17">
                  <c:v>40206</c:v>
                </c:pt>
                <c:pt idx="18">
                  <c:v>40207</c:v>
                </c:pt>
                <c:pt idx="19">
                  <c:v>40210</c:v>
                </c:pt>
                <c:pt idx="20">
                  <c:v>40211</c:v>
                </c:pt>
                <c:pt idx="21">
                  <c:v>40212</c:v>
                </c:pt>
                <c:pt idx="22">
                  <c:v>40213</c:v>
                </c:pt>
                <c:pt idx="23">
                  <c:v>40214</c:v>
                </c:pt>
                <c:pt idx="24">
                  <c:v>40217</c:v>
                </c:pt>
                <c:pt idx="25">
                  <c:v>40218</c:v>
                </c:pt>
                <c:pt idx="26">
                  <c:v>40219</c:v>
                </c:pt>
                <c:pt idx="27">
                  <c:v>40220</c:v>
                </c:pt>
                <c:pt idx="28">
                  <c:v>40221</c:v>
                </c:pt>
                <c:pt idx="29">
                  <c:v>40225</c:v>
                </c:pt>
                <c:pt idx="30">
                  <c:v>40226</c:v>
                </c:pt>
                <c:pt idx="31">
                  <c:v>40227</c:v>
                </c:pt>
                <c:pt idx="32">
                  <c:v>40228</c:v>
                </c:pt>
                <c:pt idx="33">
                  <c:v>40231</c:v>
                </c:pt>
                <c:pt idx="34">
                  <c:v>40232</c:v>
                </c:pt>
                <c:pt idx="35">
                  <c:v>40233</c:v>
                </c:pt>
                <c:pt idx="36">
                  <c:v>40234</c:v>
                </c:pt>
                <c:pt idx="37">
                  <c:v>40235</c:v>
                </c:pt>
                <c:pt idx="38">
                  <c:v>40238</c:v>
                </c:pt>
                <c:pt idx="39">
                  <c:v>40239</c:v>
                </c:pt>
                <c:pt idx="40">
                  <c:v>40240</c:v>
                </c:pt>
                <c:pt idx="41">
                  <c:v>40241</c:v>
                </c:pt>
                <c:pt idx="42">
                  <c:v>40242</c:v>
                </c:pt>
                <c:pt idx="43">
                  <c:v>40245</c:v>
                </c:pt>
                <c:pt idx="44">
                  <c:v>40246</c:v>
                </c:pt>
                <c:pt idx="45">
                  <c:v>40247</c:v>
                </c:pt>
                <c:pt idx="46">
                  <c:v>40248</c:v>
                </c:pt>
                <c:pt idx="47">
                  <c:v>40249</c:v>
                </c:pt>
                <c:pt idx="48">
                  <c:v>40252</c:v>
                </c:pt>
                <c:pt idx="49">
                  <c:v>40253</c:v>
                </c:pt>
                <c:pt idx="50">
                  <c:v>40254</c:v>
                </c:pt>
                <c:pt idx="51">
                  <c:v>40255</c:v>
                </c:pt>
                <c:pt idx="52">
                  <c:v>40256</c:v>
                </c:pt>
                <c:pt idx="53">
                  <c:v>40259</c:v>
                </c:pt>
                <c:pt idx="54">
                  <c:v>40260</c:v>
                </c:pt>
                <c:pt idx="55">
                  <c:v>40261</c:v>
                </c:pt>
                <c:pt idx="56">
                  <c:v>40262</c:v>
                </c:pt>
                <c:pt idx="57">
                  <c:v>40263</c:v>
                </c:pt>
                <c:pt idx="58">
                  <c:v>40266</c:v>
                </c:pt>
                <c:pt idx="59">
                  <c:v>40267</c:v>
                </c:pt>
                <c:pt idx="60">
                  <c:v>40268</c:v>
                </c:pt>
                <c:pt idx="61">
                  <c:v>40269</c:v>
                </c:pt>
                <c:pt idx="62">
                  <c:v>40273</c:v>
                </c:pt>
                <c:pt idx="63">
                  <c:v>40274</c:v>
                </c:pt>
                <c:pt idx="64">
                  <c:v>40275</c:v>
                </c:pt>
                <c:pt idx="65">
                  <c:v>40276</c:v>
                </c:pt>
                <c:pt idx="66">
                  <c:v>40277</c:v>
                </c:pt>
                <c:pt idx="67">
                  <c:v>40280</c:v>
                </c:pt>
                <c:pt idx="68">
                  <c:v>40281</c:v>
                </c:pt>
                <c:pt idx="69">
                  <c:v>40282</c:v>
                </c:pt>
                <c:pt idx="70">
                  <c:v>40283</c:v>
                </c:pt>
                <c:pt idx="71">
                  <c:v>40284</c:v>
                </c:pt>
                <c:pt idx="72">
                  <c:v>40287</c:v>
                </c:pt>
                <c:pt idx="73">
                  <c:v>40288</c:v>
                </c:pt>
                <c:pt idx="74">
                  <c:v>40289</c:v>
                </c:pt>
                <c:pt idx="75">
                  <c:v>40290</c:v>
                </c:pt>
                <c:pt idx="76">
                  <c:v>40291</c:v>
                </c:pt>
                <c:pt idx="77">
                  <c:v>40294</c:v>
                </c:pt>
                <c:pt idx="78">
                  <c:v>40295</c:v>
                </c:pt>
                <c:pt idx="79">
                  <c:v>40296</c:v>
                </c:pt>
                <c:pt idx="80">
                  <c:v>40297</c:v>
                </c:pt>
                <c:pt idx="81">
                  <c:v>40298</c:v>
                </c:pt>
                <c:pt idx="82">
                  <c:v>40301</c:v>
                </c:pt>
                <c:pt idx="83">
                  <c:v>40302</c:v>
                </c:pt>
                <c:pt idx="84">
                  <c:v>40303</c:v>
                </c:pt>
                <c:pt idx="85">
                  <c:v>40304</c:v>
                </c:pt>
                <c:pt idx="86">
                  <c:v>40305</c:v>
                </c:pt>
                <c:pt idx="87">
                  <c:v>40308</c:v>
                </c:pt>
                <c:pt idx="88">
                  <c:v>40309</c:v>
                </c:pt>
                <c:pt idx="89">
                  <c:v>40310</c:v>
                </c:pt>
                <c:pt idx="90">
                  <c:v>40311</c:v>
                </c:pt>
                <c:pt idx="91">
                  <c:v>40312</c:v>
                </c:pt>
                <c:pt idx="92">
                  <c:v>40315</c:v>
                </c:pt>
                <c:pt idx="93">
                  <c:v>40316</c:v>
                </c:pt>
                <c:pt idx="94">
                  <c:v>40317</c:v>
                </c:pt>
                <c:pt idx="95">
                  <c:v>40318</c:v>
                </c:pt>
                <c:pt idx="96">
                  <c:v>40319</c:v>
                </c:pt>
                <c:pt idx="97">
                  <c:v>40322</c:v>
                </c:pt>
                <c:pt idx="98">
                  <c:v>40323</c:v>
                </c:pt>
                <c:pt idx="99">
                  <c:v>40324</c:v>
                </c:pt>
                <c:pt idx="100">
                  <c:v>40325</c:v>
                </c:pt>
                <c:pt idx="101">
                  <c:v>40326</c:v>
                </c:pt>
                <c:pt idx="102">
                  <c:v>40330</c:v>
                </c:pt>
                <c:pt idx="103">
                  <c:v>40331</c:v>
                </c:pt>
                <c:pt idx="104">
                  <c:v>40332</c:v>
                </c:pt>
                <c:pt idx="105">
                  <c:v>40333</c:v>
                </c:pt>
                <c:pt idx="106">
                  <c:v>40336</c:v>
                </c:pt>
                <c:pt idx="107">
                  <c:v>40337</c:v>
                </c:pt>
                <c:pt idx="108">
                  <c:v>40338</c:v>
                </c:pt>
                <c:pt idx="109">
                  <c:v>40339</c:v>
                </c:pt>
                <c:pt idx="110">
                  <c:v>40340</c:v>
                </c:pt>
                <c:pt idx="111">
                  <c:v>40343</c:v>
                </c:pt>
                <c:pt idx="112">
                  <c:v>40344</c:v>
                </c:pt>
                <c:pt idx="113">
                  <c:v>40345</c:v>
                </c:pt>
                <c:pt idx="114">
                  <c:v>40346</c:v>
                </c:pt>
                <c:pt idx="115">
                  <c:v>40347</c:v>
                </c:pt>
                <c:pt idx="116">
                  <c:v>40350</c:v>
                </c:pt>
                <c:pt idx="117">
                  <c:v>40351</c:v>
                </c:pt>
                <c:pt idx="118">
                  <c:v>40352</c:v>
                </c:pt>
                <c:pt idx="119">
                  <c:v>40353</c:v>
                </c:pt>
                <c:pt idx="120">
                  <c:v>40354</c:v>
                </c:pt>
                <c:pt idx="121">
                  <c:v>40357</c:v>
                </c:pt>
                <c:pt idx="122">
                  <c:v>40358</c:v>
                </c:pt>
                <c:pt idx="123">
                  <c:v>40359</c:v>
                </c:pt>
                <c:pt idx="124">
                  <c:v>40360</c:v>
                </c:pt>
                <c:pt idx="125">
                  <c:v>40361</c:v>
                </c:pt>
                <c:pt idx="126">
                  <c:v>40365</c:v>
                </c:pt>
                <c:pt idx="127">
                  <c:v>40366</c:v>
                </c:pt>
                <c:pt idx="128">
                  <c:v>40367</c:v>
                </c:pt>
                <c:pt idx="129">
                  <c:v>40368</c:v>
                </c:pt>
                <c:pt idx="130">
                  <c:v>40371</c:v>
                </c:pt>
                <c:pt idx="131">
                  <c:v>40372</c:v>
                </c:pt>
                <c:pt idx="132">
                  <c:v>40373</c:v>
                </c:pt>
                <c:pt idx="133">
                  <c:v>40374</c:v>
                </c:pt>
                <c:pt idx="134">
                  <c:v>40375</c:v>
                </c:pt>
                <c:pt idx="135">
                  <c:v>40378</c:v>
                </c:pt>
                <c:pt idx="136">
                  <c:v>40379</c:v>
                </c:pt>
                <c:pt idx="137">
                  <c:v>40380</c:v>
                </c:pt>
                <c:pt idx="138">
                  <c:v>40381</c:v>
                </c:pt>
                <c:pt idx="139">
                  <c:v>40382</c:v>
                </c:pt>
                <c:pt idx="140">
                  <c:v>40385</c:v>
                </c:pt>
                <c:pt idx="141">
                  <c:v>40386</c:v>
                </c:pt>
                <c:pt idx="142">
                  <c:v>40387</c:v>
                </c:pt>
                <c:pt idx="143">
                  <c:v>40388</c:v>
                </c:pt>
                <c:pt idx="144">
                  <c:v>40389</c:v>
                </c:pt>
                <c:pt idx="145">
                  <c:v>40392</c:v>
                </c:pt>
                <c:pt idx="146">
                  <c:v>40393</c:v>
                </c:pt>
                <c:pt idx="147">
                  <c:v>40394</c:v>
                </c:pt>
                <c:pt idx="148">
                  <c:v>40395</c:v>
                </c:pt>
                <c:pt idx="149">
                  <c:v>40396</c:v>
                </c:pt>
                <c:pt idx="150">
                  <c:v>40399</c:v>
                </c:pt>
                <c:pt idx="151">
                  <c:v>40400</c:v>
                </c:pt>
                <c:pt idx="152">
                  <c:v>40401</c:v>
                </c:pt>
                <c:pt idx="153">
                  <c:v>40402</c:v>
                </c:pt>
                <c:pt idx="154">
                  <c:v>40403</c:v>
                </c:pt>
                <c:pt idx="155">
                  <c:v>40406</c:v>
                </c:pt>
                <c:pt idx="156">
                  <c:v>40407</c:v>
                </c:pt>
                <c:pt idx="157">
                  <c:v>40408</c:v>
                </c:pt>
                <c:pt idx="158">
                  <c:v>40409</c:v>
                </c:pt>
                <c:pt idx="159">
                  <c:v>40410</c:v>
                </c:pt>
                <c:pt idx="160">
                  <c:v>40413</c:v>
                </c:pt>
                <c:pt idx="161">
                  <c:v>40414</c:v>
                </c:pt>
                <c:pt idx="162">
                  <c:v>40415</c:v>
                </c:pt>
                <c:pt idx="163">
                  <c:v>40416</c:v>
                </c:pt>
                <c:pt idx="164">
                  <c:v>40417</c:v>
                </c:pt>
                <c:pt idx="165">
                  <c:v>40420</c:v>
                </c:pt>
                <c:pt idx="166">
                  <c:v>40421</c:v>
                </c:pt>
                <c:pt idx="167">
                  <c:v>40422</c:v>
                </c:pt>
                <c:pt idx="168">
                  <c:v>40423</c:v>
                </c:pt>
                <c:pt idx="169">
                  <c:v>40424</c:v>
                </c:pt>
                <c:pt idx="170">
                  <c:v>40428</c:v>
                </c:pt>
                <c:pt idx="171">
                  <c:v>40429</c:v>
                </c:pt>
                <c:pt idx="172">
                  <c:v>40430</c:v>
                </c:pt>
                <c:pt idx="173">
                  <c:v>40431</c:v>
                </c:pt>
                <c:pt idx="174">
                  <c:v>40434</c:v>
                </c:pt>
                <c:pt idx="175">
                  <c:v>40435</c:v>
                </c:pt>
                <c:pt idx="176">
                  <c:v>40436</c:v>
                </c:pt>
                <c:pt idx="177">
                  <c:v>40437</c:v>
                </c:pt>
                <c:pt idx="178">
                  <c:v>40438</c:v>
                </c:pt>
                <c:pt idx="179">
                  <c:v>40441</c:v>
                </c:pt>
                <c:pt idx="180">
                  <c:v>40442</c:v>
                </c:pt>
                <c:pt idx="181">
                  <c:v>40443</c:v>
                </c:pt>
                <c:pt idx="182">
                  <c:v>40444</c:v>
                </c:pt>
                <c:pt idx="183">
                  <c:v>40445</c:v>
                </c:pt>
                <c:pt idx="184">
                  <c:v>40448</c:v>
                </c:pt>
                <c:pt idx="185">
                  <c:v>40449</c:v>
                </c:pt>
                <c:pt idx="186">
                  <c:v>40450</c:v>
                </c:pt>
                <c:pt idx="187">
                  <c:v>40451</c:v>
                </c:pt>
                <c:pt idx="188">
                  <c:v>40452</c:v>
                </c:pt>
                <c:pt idx="189">
                  <c:v>40455</c:v>
                </c:pt>
                <c:pt idx="190">
                  <c:v>40456</c:v>
                </c:pt>
                <c:pt idx="191">
                  <c:v>40457</c:v>
                </c:pt>
                <c:pt idx="192">
                  <c:v>40458</c:v>
                </c:pt>
                <c:pt idx="193">
                  <c:v>40459</c:v>
                </c:pt>
                <c:pt idx="194">
                  <c:v>40462</c:v>
                </c:pt>
                <c:pt idx="195">
                  <c:v>40463</c:v>
                </c:pt>
                <c:pt idx="196">
                  <c:v>40464</c:v>
                </c:pt>
                <c:pt idx="197">
                  <c:v>40465</c:v>
                </c:pt>
                <c:pt idx="198">
                  <c:v>40466</c:v>
                </c:pt>
                <c:pt idx="199">
                  <c:v>40469</c:v>
                </c:pt>
                <c:pt idx="200">
                  <c:v>40470</c:v>
                </c:pt>
                <c:pt idx="201">
                  <c:v>40471</c:v>
                </c:pt>
                <c:pt idx="202">
                  <c:v>40472</c:v>
                </c:pt>
                <c:pt idx="203">
                  <c:v>40473</c:v>
                </c:pt>
                <c:pt idx="204">
                  <c:v>40476</c:v>
                </c:pt>
                <c:pt idx="205">
                  <c:v>40477</c:v>
                </c:pt>
                <c:pt idx="206">
                  <c:v>40478</c:v>
                </c:pt>
                <c:pt idx="207">
                  <c:v>40479</c:v>
                </c:pt>
                <c:pt idx="208">
                  <c:v>40480</c:v>
                </c:pt>
                <c:pt idx="209">
                  <c:v>40483</c:v>
                </c:pt>
                <c:pt idx="210">
                  <c:v>40484</c:v>
                </c:pt>
                <c:pt idx="211">
                  <c:v>40485</c:v>
                </c:pt>
                <c:pt idx="212">
                  <c:v>40486</c:v>
                </c:pt>
                <c:pt idx="213">
                  <c:v>40487</c:v>
                </c:pt>
                <c:pt idx="214">
                  <c:v>40490</c:v>
                </c:pt>
                <c:pt idx="215">
                  <c:v>40491</c:v>
                </c:pt>
                <c:pt idx="216">
                  <c:v>40492</c:v>
                </c:pt>
                <c:pt idx="217">
                  <c:v>40493</c:v>
                </c:pt>
                <c:pt idx="218">
                  <c:v>40494</c:v>
                </c:pt>
                <c:pt idx="219">
                  <c:v>40497</c:v>
                </c:pt>
                <c:pt idx="220">
                  <c:v>40498</c:v>
                </c:pt>
                <c:pt idx="221">
                  <c:v>40499</c:v>
                </c:pt>
                <c:pt idx="222">
                  <c:v>40500</c:v>
                </c:pt>
                <c:pt idx="223">
                  <c:v>40501</c:v>
                </c:pt>
                <c:pt idx="224">
                  <c:v>40504</c:v>
                </c:pt>
                <c:pt idx="225">
                  <c:v>40505</c:v>
                </c:pt>
                <c:pt idx="226">
                  <c:v>40506</c:v>
                </c:pt>
                <c:pt idx="227">
                  <c:v>40508</c:v>
                </c:pt>
                <c:pt idx="228">
                  <c:v>40511</c:v>
                </c:pt>
                <c:pt idx="229">
                  <c:v>40512</c:v>
                </c:pt>
                <c:pt idx="230">
                  <c:v>40513</c:v>
                </c:pt>
                <c:pt idx="231">
                  <c:v>40514</c:v>
                </c:pt>
                <c:pt idx="232">
                  <c:v>40515</c:v>
                </c:pt>
                <c:pt idx="233">
                  <c:v>40518</c:v>
                </c:pt>
                <c:pt idx="234">
                  <c:v>40519</c:v>
                </c:pt>
                <c:pt idx="235">
                  <c:v>40520</c:v>
                </c:pt>
                <c:pt idx="236">
                  <c:v>40521</c:v>
                </c:pt>
                <c:pt idx="237">
                  <c:v>40522</c:v>
                </c:pt>
                <c:pt idx="238">
                  <c:v>40525</c:v>
                </c:pt>
                <c:pt idx="239">
                  <c:v>40526</c:v>
                </c:pt>
                <c:pt idx="240">
                  <c:v>40527</c:v>
                </c:pt>
                <c:pt idx="241">
                  <c:v>40528</c:v>
                </c:pt>
                <c:pt idx="242">
                  <c:v>40529</c:v>
                </c:pt>
                <c:pt idx="243">
                  <c:v>40532</c:v>
                </c:pt>
                <c:pt idx="244">
                  <c:v>40533</c:v>
                </c:pt>
                <c:pt idx="245">
                  <c:v>40534</c:v>
                </c:pt>
                <c:pt idx="246">
                  <c:v>40535</c:v>
                </c:pt>
                <c:pt idx="247">
                  <c:v>40539</c:v>
                </c:pt>
                <c:pt idx="248">
                  <c:v>40540</c:v>
                </c:pt>
                <c:pt idx="249">
                  <c:v>40541</c:v>
                </c:pt>
                <c:pt idx="250">
                  <c:v>40542</c:v>
                </c:pt>
                <c:pt idx="251">
                  <c:v>40543</c:v>
                </c:pt>
                <c:pt idx="252">
                  <c:v>40546</c:v>
                </c:pt>
                <c:pt idx="253">
                  <c:v>40547</c:v>
                </c:pt>
                <c:pt idx="254">
                  <c:v>40548</c:v>
                </c:pt>
                <c:pt idx="255">
                  <c:v>40549</c:v>
                </c:pt>
                <c:pt idx="256">
                  <c:v>40550</c:v>
                </c:pt>
                <c:pt idx="257">
                  <c:v>40553</c:v>
                </c:pt>
                <c:pt idx="258">
                  <c:v>40554</c:v>
                </c:pt>
                <c:pt idx="259">
                  <c:v>40555</c:v>
                </c:pt>
                <c:pt idx="260">
                  <c:v>40556</c:v>
                </c:pt>
                <c:pt idx="261">
                  <c:v>40557</c:v>
                </c:pt>
                <c:pt idx="262">
                  <c:v>40561</c:v>
                </c:pt>
                <c:pt idx="263">
                  <c:v>40562</c:v>
                </c:pt>
                <c:pt idx="264">
                  <c:v>40563</c:v>
                </c:pt>
                <c:pt idx="265">
                  <c:v>40564</c:v>
                </c:pt>
                <c:pt idx="266">
                  <c:v>40567</c:v>
                </c:pt>
                <c:pt idx="267">
                  <c:v>40568</c:v>
                </c:pt>
                <c:pt idx="268">
                  <c:v>40569</c:v>
                </c:pt>
                <c:pt idx="269">
                  <c:v>40570</c:v>
                </c:pt>
                <c:pt idx="270">
                  <c:v>40571</c:v>
                </c:pt>
                <c:pt idx="271">
                  <c:v>40574</c:v>
                </c:pt>
                <c:pt idx="272">
                  <c:v>40575</c:v>
                </c:pt>
                <c:pt idx="273">
                  <c:v>40576</c:v>
                </c:pt>
                <c:pt idx="274">
                  <c:v>40577</c:v>
                </c:pt>
                <c:pt idx="275">
                  <c:v>40578</c:v>
                </c:pt>
                <c:pt idx="276">
                  <c:v>40581</c:v>
                </c:pt>
                <c:pt idx="277">
                  <c:v>40582</c:v>
                </c:pt>
                <c:pt idx="278">
                  <c:v>40583</c:v>
                </c:pt>
                <c:pt idx="279">
                  <c:v>40584</c:v>
                </c:pt>
                <c:pt idx="280">
                  <c:v>40585</c:v>
                </c:pt>
                <c:pt idx="281">
                  <c:v>40588</c:v>
                </c:pt>
                <c:pt idx="282">
                  <c:v>40589</c:v>
                </c:pt>
                <c:pt idx="283">
                  <c:v>40590</c:v>
                </c:pt>
                <c:pt idx="284">
                  <c:v>40591</c:v>
                </c:pt>
                <c:pt idx="285">
                  <c:v>40592</c:v>
                </c:pt>
                <c:pt idx="286">
                  <c:v>40596</c:v>
                </c:pt>
                <c:pt idx="287">
                  <c:v>40597</c:v>
                </c:pt>
                <c:pt idx="288">
                  <c:v>40598</c:v>
                </c:pt>
                <c:pt idx="289">
                  <c:v>40599</c:v>
                </c:pt>
                <c:pt idx="290">
                  <c:v>40602</c:v>
                </c:pt>
                <c:pt idx="291">
                  <c:v>40603</c:v>
                </c:pt>
                <c:pt idx="292">
                  <c:v>40604</c:v>
                </c:pt>
                <c:pt idx="293">
                  <c:v>40605</c:v>
                </c:pt>
                <c:pt idx="294">
                  <c:v>40606</c:v>
                </c:pt>
                <c:pt idx="295">
                  <c:v>40609</c:v>
                </c:pt>
                <c:pt idx="296">
                  <c:v>40610</c:v>
                </c:pt>
                <c:pt idx="297">
                  <c:v>40611</c:v>
                </c:pt>
                <c:pt idx="298">
                  <c:v>40612</c:v>
                </c:pt>
                <c:pt idx="299">
                  <c:v>40613</c:v>
                </c:pt>
                <c:pt idx="300">
                  <c:v>40616</c:v>
                </c:pt>
                <c:pt idx="301">
                  <c:v>40617</c:v>
                </c:pt>
                <c:pt idx="302">
                  <c:v>40618</c:v>
                </c:pt>
                <c:pt idx="303">
                  <c:v>40619</c:v>
                </c:pt>
                <c:pt idx="304">
                  <c:v>40620</c:v>
                </c:pt>
                <c:pt idx="305">
                  <c:v>40623</c:v>
                </c:pt>
                <c:pt idx="306">
                  <c:v>40624</c:v>
                </c:pt>
                <c:pt idx="307">
                  <c:v>40625</c:v>
                </c:pt>
                <c:pt idx="308">
                  <c:v>40626</c:v>
                </c:pt>
                <c:pt idx="309">
                  <c:v>40627</c:v>
                </c:pt>
                <c:pt idx="310">
                  <c:v>40630</c:v>
                </c:pt>
                <c:pt idx="311">
                  <c:v>40631</c:v>
                </c:pt>
                <c:pt idx="312">
                  <c:v>40632</c:v>
                </c:pt>
                <c:pt idx="313">
                  <c:v>40633</c:v>
                </c:pt>
                <c:pt idx="314">
                  <c:v>40634</c:v>
                </c:pt>
                <c:pt idx="315">
                  <c:v>40637</c:v>
                </c:pt>
                <c:pt idx="316">
                  <c:v>40638</c:v>
                </c:pt>
                <c:pt idx="317">
                  <c:v>40639</c:v>
                </c:pt>
                <c:pt idx="318">
                  <c:v>40640</c:v>
                </c:pt>
                <c:pt idx="319">
                  <c:v>40641</c:v>
                </c:pt>
                <c:pt idx="320">
                  <c:v>40644</c:v>
                </c:pt>
                <c:pt idx="321">
                  <c:v>40645</c:v>
                </c:pt>
                <c:pt idx="322">
                  <c:v>40646</c:v>
                </c:pt>
                <c:pt idx="323">
                  <c:v>40647</c:v>
                </c:pt>
                <c:pt idx="324">
                  <c:v>40648</c:v>
                </c:pt>
                <c:pt idx="325">
                  <c:v>40651</c:v>
                </c:pt>
                <c:pt idx="326">
                  <c:v>40652</c:v>
                </c:pt>
                <c:pt idx="327">
                  <c:v>40653</c:v>
                </c:pt>
                <c:pt idx="328">
                  <c:v>40654</c:v>
                </c:pt>
                <c:pt idx="329">
                  <c:v>40658</c:v>
                </c:pt>
                <c:pt idx="330">
                  <c:v>40659</c:v>
                </c:pt>
                <c:pt idx="331">
                  <c:v>40660</c:v>
                </c:pt>
                <c:pt idx="332">
                  <c:v>40661</c:v>
                </c:pt>
                <c:pt idx="333">
                  <c:v>40662</c:v>
                </c:pt>
                <c:pt idx="334">
                  <c:v>40665</c:v>
                </c:pt>
                <c:pt idx="335">
                  <c:v>40666</c:v>
                </c:pt>
                <c:pt idx="336">
                  <c:v>40667</c:v>
                </c:pt>
                <c:pt idx="337">
                  <c:v>40668</c:v>
                </c:pt>
                <c:pt idx="338">
                  <c:v>40669</c:v>
                </c:pt>
                <c:pt idx="339">
                  <c:v>40672</c:v>
                </c:pt>
                <c:pt idx="340">
                  <c:v>40673</c:v>
                </c:pt>
                <c:pt idx="341">
                  <c:v>40674</c:v>
                </c:pt>
                <c:pt idx="342">
                  <c:v>40675</c:v>
                </c:pt>
                <c:pt idx="343">
                  <c:v>40676</c:v>
                </c:pt>
                <c:pt idx="344">
                  <c:v>40679</c:v>
                </c:pt>
                <c:pt idx="345">
                  <c:v>40680</c:v>
                </c:pt>
                <c:pt idx="346">
                  <c:v>40681</c:v>
                </c:pt>
                <c:pt idx="347">
                  <c:v>40682</c:v>
                </c:pt>
                <c:pt idx="348">
                  <c:v>40683</c:v>
                </c:pt>
                <c:pt idx="349">
                  <c:v>40686</c:v>
                </c:pt>
                <c:pt idx="350">
                  <c:v>40687</c:v>
                </c:pt>
                <c:pt idx="351">
                  <c:v>40688</c:v>
                </c:pt>
                <c:pt idx="352">
                  <c:v>40689</c:v>
                </c:pt>
                <c:pt idx="353">
                  <c:v>40690</c:v>
                </c:pt>
                <c:pt idx="354">
                  <c:v>40694</c:v>
                </c:pt>
                <c:pt idx="355">
                  <c:v>40695</c:v>
                </c:pt>
                <c:pt idx="356">
                  <c:v>40696</c:v>
                </c:pt>
                <c:pt idx="357">
                  <c:v>40697</c:v>
                </c:pt>
                <c:pt idx="358">
                  <c:v>40700</c:v>
                </c:pt>
                <c:pt idx="359">
                  <c:v>40701</c:v>
                </c:pt>
                <c:pt idx="360">
                  <c:v>40702</c:v>
                </c:pt>
                <c:pt idx="361">
                  <c:v>40703</c:v>
                </c:pt>
                <c:pt idx="362">
                  <c:v>40704</c:v>
                </c:pt>
                <c:pt idx="363">
                  <c:v>40707</c:v>
                </c:pt>
                <c:pt idx="364">
                  <c:v>40708</c:v>
                </c:pt>
                <c:pt idx="365">
                  <c:v>40709</c:v>
                </c:pt>
                <c:pt idx="366">
                  <c:v>40710</c:v>
                </c:pt>
                <c:pt idx="367">
                  <c:v>40711</c:v>
                </c:pt>
                <c:pt idx="368">
                  <c:v>40714</c:v>
                </c:pt>
                <c:pt idx="369">
                  <c:v>40715</c:v>
                </c:pt>
                <c:pt idx="370">
                  <c:v>40716</c:v>
                </c:pt>
                <c:pt idx="371">
                  <c:v>40717</c:v>
                </c:pt>
                <c:pt idx="372">
                  <c:v>40718</c:v>
                </c:pt>
                <c:pt idx="373">
                  <c:v>40721</c:v>
                </c:pt>
                <c:pt idx="374">
                  <c:v>40722</c:v>
                </c:pt>
                <c:pt idx="375">
                  <c:v>40723</c:v>
                </c:pt>
                <c:pt idx="376">
                  <c:v>40724</c:v>
                </c:pt>
                <c:pt idx="377">
                  <c:v>40725</c:v>
                </c:pt>
                <c:pt idx="378">
                  <c:v>40729</c:v>
                </c:pt>
                <c:pt idx="379">
                  <c:v>40730</c:v>
                </c:pt>
                <c:pt idx="380">
                  <c:v>40731</c:v>
                </c:pt>
                <c:pt idx="381">
                  <c:v>40732</c:v>
                </c:pt>
                <c:pt idx="382">
                  <c:v>40735</c:v>
                </c:pt>
                <c:pt idx="383">
                  <c:v>40736</c:v>
                </c:pt>
                <c:pt idx="384">
                  <c:v>40737</c:v>
                </c:pt>
                <c:pt idx="385">
                  <c:v>40738</c:v>
                </c:pt>
                <c:pt idx="386">
                  <c:v>40739</c:v>
                </c:pt>
                <c:pt idx="387">
                  <c:v>40742</c:v>
                </c:pt>
                <c:pt idx="388">
                  <c:v>40743</c:v>
                </c:pt>
                <c:pt idx="389">
                  <c:v>40744</c:v>
                </c:pt>
                <c:pt idx="390">
                  <c:v>40745</c:v>
                </c:pt>
                <c:pt idx="391">
                  <c:v>40746</c:v>
                </c:pt>
                <c:pt idx="392">
                  <c:v>40749</c:v>
                </c:pt>
                <c:pt idx="393">
                  <c:v>40750</c:v>
                </c:pt>
                <c:pt idx="394">
                  <c:v>40751</c:v>
                </c:pt>
                <c:pt idx="395">
                  <c:v>40752</c:v>
                </c:pt>
                <c:pt idx="396">
                  <c:v>40753</c:v>
                </c:pt>
                <c:pt idx="397">
                  <c:v>40756</c:v>
                </c:pt>
                <c:pt idx="398">
                  <c:v>40757</c:v>
                </c:pt>
                <c:pt idx="399">
                  <c:v>40758</c:v>
                </c:pt>
                <c:pt idx="400">
                  <c:v>40759</c:v>
                </c:pt>
                <c:pt idx="401">
                  <c:v>40760</c:v>
                </c:pt>
                <c:pt idx="402">
                  <c:v>40763</c:v>
                </c:pt>
                <c:pt idx="403">
                  <c:v>40764</c:v>
                </c:pt>
                <c:pt idx="404">
                  <c:v>40765</c:v>
                </c:pt>
                <c:pt idx="405">
                  <c:v>40766</c:v>
                </c:pt>
                <c:pt idx="406">
                  <c:v>40767</c:v>
                </c:pt>
                <c:pt idx="407">
                  <c:v>40770</c:v>
                </c:pt>
                <c:pt idx="408">
                  <c:v>40771</c:v>
                </c:pt>
                <c:pt idx="409">
                  <c:v>40772</c:v>
                </c:pt>
                <c:pt idx="410">
                  <c:v>40773</c:v>
                </c:pt>
                <c:pt idx="411">
                  <c:v>40774</c:v>
                </c:pt>
                <c:pt idx="412">
                  <c:v>40777</c:v>
                </c:pt>
                <c:pt idx="413">
                  <c:v>40778</c:v>
                </c:pt>
                <c:pt idx="414">
                  <c:v>40779</c:v>
                </c:pt>
                <c:pt idx="415">
                  <c:v>40780</c:v>
                </c:pt>
                <c:pt idx="416">
                  <c:v>40781</c:v>
                </c:pt>
                <c:pt idx="417">
                  <c:v>40784</c:v>
                </c:pt>
                <c:pt idx="418">
                  <c:v>40785</c:v>
                </c:pt>
                <c:pt idx="419">
                  <c:v>40786</c:v>
                </c:pt>
                <c:pt idx="420">
                  <c:v>40787</c:v>
                </c:pt>
                <c:pt idx="421">
                  <c:v>40788</c:v>
                </c:pt>
                <c:pt idx="422">
                  <c:v>40792</c:v>
                </c:pt>
                <c:pt idx="423">
                  <c:v>40793</c:v>
                </c:pt>
                <c:pt idx="424">
                  <c:v>40794</c:v>
                </c:pt>
                <c:pt idx="425">
                  <c:v>40795</c:v>
                </c:pt>
                <c:pt idx="426">
                  <c:v>40798</c:v>
                </c:pt>
                <c:pt idx="427">
                  <c:v>40799</c:v>
                </c:pt>
                <c:pt idx="428">
                  <c:v>40800</c:v>
                </c:pt>
                <c:pt idx="429">
                  <c:v>40801</c:v>
                </c:pt>
                <c:pt idx="430">
                  <c:v>40802</c:v>
                </c:pt>
                <c:pt idx="431">
                  <c:v>40805</c:v>
                </c:pt>
                <c:pt idx="432">
                  <c:v>40806</c:v>
                </c:pt>
                <c:pt idx="433">
                  <c:v>40807</c:v>
                </c:pt>
                <c:pt idx="434">
                  <c:v>40808</c:v>
                </c:pt>
                <c:pt idx="435">
                  <c:v>40809</c:v>
                </c:pt>
                <c:pt idx="436">
                  <c:v>40812</c:v>
                </c:pt>
                <c:pt idx="437">
                  <c:v>40813</c:v>
                </c:pt>
                <c:pt idx="438">
                  <c:v>40814</c:v>
                </c:pt>
                <c:pt idx="439">
                  <c:v>40815</c:v>
                </c:pt>
                <c:pt idx="440">
                  <c:v>40816</c:v>
                </c:pt>
                <c:pt idx="441">
                  <c:v>40819</c:v>
                </c:pt>
                <c:pt idx="442">
                  <c:v>40820</c:v>
                </c:pt>
                <c:pt idx="443">
                  <c:v>40821</c:v>
                </c:pt>
                <c:pt idx="444">
                  <c:v>40822</c:v>
                </c:pt>
                <c:pt idx="445">
                  <c:v>40823</c:v>
                </c:pt>
                <c:pt idx="446">
                  <c:v>40826</c:v>
                </c:pt>
                <c:pt idx="447">
                  <c:v>40827</c:v>
                </c:pt>
                <c:pt idx="448">
                  <c:v>40828</c:v>
                </c:pt>
                <c:pt idx="449">
                  <c:v>40829</c:v>
                </c:pt>
                <c:pt idx="450">
                  <c:v>40830</c:v>
                </c:pt>
                <c:pt idx="451">
                  <c:v>40833</c:v>
                </c:pt>
                <c:pt idx="452">
                  <c:v>40834</c:v>
                </c:pt>
                <c:pt idx="453">
                  <c:v>40835</c:v>
                </c:pt>
                <c:pt idx="454">
                  <c:v>40836</c:v>
                </c:pt>
                <c:pt idx="455">
                  <c:v>40837</c:v>
                </c:pt>
                <c:pt idx="456">
                  <c:v>40840</c:v>
                </c:pt>
                <c:pt idx="457">
                  <c:v>40841</c:v>
                </c:pt>
                <c:pt idx="458">
                  <c:v>40842</c:v>
                </c:pt>
                <c:pt idx="459">
                  <c:v>40843</c:v>
                </c:pt>
                <c:pt idx="460">
                  <c:v>40844</c:v>
                </c:pt>
                <c:pt idx="461">
                  <c:v>40847</c:v>
                </c:pt>
                <c:pt idx="462">
                  <c:v>40848</c:v>
                </c:pt>
                <c:pt idx="463">
                  <c:v>40849</c:v>
                </c:pt>
                <c:pt idx="464">
                  <c:v>40850</c:v>
                </c:pt>
                <c:pt idx="465">
                  <c:v>40851</c:v>
                </c:pt>
                <c:pt idx="466">
                  <c:v>40854</c:v>
                </c:pt>
                <c:pt idx="467">
                  <c:v>40855</c:v>
                </c:pt>
                <c:pt idx="468">
                  <c:v>40856</c:v>
                </c:pt>
                <c:pt idx="469">
                  <c:v>40857</c:v>
                </c:pt>
                <c:pt idx="470">
                  <c:v>40858</c:v>
                </c:pt>
                <c:pt idx="471">
                  <c:v>40861</c:v>
                </c:pt>
                <c:pt idx="472">
                  <c:v>40862</c:v>
                </c:pt>
                <c:pt idx="473">
                  <c:v>40863</c:v>
                </c:pt>
                <c:pt idx="474">
                  <c:v>40864</c:v>
                </c:pt>
                <c:pt idx="475">
                  <c:v>40865</c:v>
                </c:pt>
                <c:pt idx="476">
                  <c:v>40868</c:v>
                </c:pt>
                <c:pt idx="477">
                  <c:v>40869</c:v>
                </c:pt>
                <c:pt idx="478">
                  <c:v>40870</c:v>
                </c:pt>
                <c:pt idx="479">
                  <c:v>40872</c:v>
                </c:pt>
                <c:pt idx="480">
                  <c:v>40875</c:v>
                </c:pt>
                <c:pt idx="481">
                  <c:v>40876</c:v>
                </c:pt>
                <c:pt idx="482">
                  <c:v>40877</c:v>
                </c:pt>
                <c:pt idx="483">
                  <c:v>40878</c:v>
                </c:pt>
                <c:pt idx="484">
                  <c:v>40879</c:v>
                </c:pt>
                <c:pt idx="485">
                  <c:v>40882</c:v>
                </c:pt>
                <c:pt idx="486">
                  <c:v>40883</c:v>
                </c:pt>
                <c:pt idx="487">
                  <c:v>40884</c:v>
                </c:pt>
                <c:pt idx="488">
                  <c:v>40885</c:v>
                </c:pt>
                <c:pt idx="489">
                  <c:v>40886</c:v>
                </c:pt>
                <c:pt idx="490">
                  <c:v>40889</c:v>
                </c:pt>
                <c:pt idx="491">
                  <c:v>40890</c:v>
                </c:pt>
                <c:pt idx="492">
                  <c:v>40891</c:v>
                </c:pt>
                <c:pt idx="493">
                  <c:v>40892</c:v>
                </c:pt>
                <c:pt idx="494">
                  <c:v>40893</c:v>
                </c:pt>
                <c:pt idx="495">
                  <c:v>40896</c:v>
                </c:pt>
                <c:pt idx="496">
                  <c:v>40897</c:v>
                </c:pt>
                <c:pt idx="497">
                  <c:v>40898</c:v>
                </c:pt>
                <c:pt idx="498">
                  <c:v>40899</c:v>
                </c:pt>
                <c:pt idx="499">
                  <c:v>40900</c:v>
                </c:pt>
                <c:pt idx="500">
                  <c:v>40904</c:v>
                </c:pt>
                <c:pt idx="501">
                  <c:v>40905</c:v>
                </c:pt>
                <c:pt idx="502">
                  <c:v>40906</c:v>
                </c:pt>
                <c:pt idx="503">
                  <c:v>40907</c:v>
                </c:pt>
                <c:pt idx="504">
                  <c:v>40911</c:v>
                </c:pt>
                <c:pt idx="505">
                  <c:v>40912</c:v>
                </c:pt>
                <c:pt idx="506">
                  <c:v>40913</c:v>
                </c:pt>
                <c:pt idx="507">
                  <c:v>40914</c:v>
                </c:pt>
                <c:pt idx="508">
                  <c:v>40917</c:v>
                </c:pt>
                <c:pt idx="509">
                  <c:v>40918</c:v>
                </c:pt>
                <c:pt idx="510">
                  <c:v>40919</c:v>
                </c:pt>
                <c:pt idx="511">
                  <c:v>40920</c:v>
                </c:pt>
                <c:pt idx="512">
                  <c:v>40921</c:v>
                </c:pt>
                <c:pt idx="513">
                  <c:v>40925</c:v>
                </c:pt>
                <c:pt idx="514">
                  <c:v>40926</c:v>
                </c:pt>
                <c:pt idx="515">
                  <c:v>40927</c:v>
                </c:pt>
                <c:pt idx="516">
                  <c:v>40928</c:v>
                </c:pt>
                <c:pt idx="517">
                  <c:v>40931</c:v>
                </c:pt>
                <c:pt idx="518">
                  <c:v>40932</c:v>
                </c:pt>
                <c:pt idx="519">
                  <c:v>40933</c:v>
                </c:pt>
                <c:pt idx="520">
                  <c:v>40934</c:v>
                </c:pt>
                <c:pt idx="521">
                  <c:v>40935</c:v>
                </c:pt>
                <c:pt idx="522">
                  <c:v>40938</c:v>
                </c:pt>
                <c:pt idx="523">
                  <c:v>40939</c:v>
                </c:pt>
                <c:pt idx="524">
                  <c:v>40940</c:v>
                </c:pt>
                <c:pt idx="525">
                  <c:v>40941</c:v>
                </c:pt>
                <c:pt idx="526">
                  <c:v>40942</c:v>
                </c:pt>
                <c:pt idx="527">
                  <c:v>40945</c:v>
                </c:pt>
                <c:pt idx="528">
                  <c:v>40946</c:v>
                </c:pt>
                <c:pt idx="529">
                  <c:v>40947</c:v>
                </c:pt>
                <c:pt idx="530">
                  <c:v>40948</c:v>
                </c:pt>
                <c:pt idx="531">
                  <c:v>40949</c:v>
                </c:pt>
                <c:pt idx="532">
                  <c:v>40952</c:v>
                </c:pt>
                <c:pt idx="533">
                  <c:v>40953</c:v>
                </c:pt>
                <c:pt idx="534">
                  <c:v>40954</c:v>
                </c:pt>
                <c:pt idx="535">
                  <c:v>40955</c:v>
                </c:pt>
                <c:pt idx="536">
                  <c:v>40956</c:v>
                </c:pt>
                <c:pt idx="537">
                  <c:v>40960</c:v>
                </c:pt>
                <c:pt idx="538">
                  <c:v>40961</c:v>
                </c:pt>
                <c:pt idx="539">
                  <c:v>40962</c:v>
                </c:pt>
                <c:pt idx="540">
                  <c:v>40963</c:v>
                </c:pt>
                <c:pt idx="541">
                  <c:v>40966</c:v>
                </c:pt>
                <c:pt idx="542">
                  <c:v>40967</c:v>
                </c:pt>
                <c:pt idx="543">
                  <c:v>40968</c:v>
                </c:pt>
                <c:pt idx="544">
                  <c:v>40969</c:v>
                </c:pt>
                <c:pt idx="545">
                  <c:v>40970</c:v>
                </c:pt>
                <c:pt idx="546">
                  <c:v>40973</c:v>
                </c:pt>
                <c:pt idx="547">
                  <c:v>40974</c:v>
                </c:pt>
                <c:pt idx="548">
                  <c:v>40975</c:v>
                </c:pt>
                <c:pt idx="549">
                  <c:v>40976</c:v>
                </c:pt>
                <c:pt idx="550">
                  <c:v>40977</c:v>
                </c:pt>
                <c:pt idx="551">
                  <c:v>40980</c:v>
                </c:pt>
                <c:pt idx="552">
                  <c:v>40981</c:v>
                </c:pt>
                <c:pt idx="553">
                  <c:v>40982</c:v>
                </c:pt>
                <c:pt idx="554">
                  <c:v>40983</c:v>
                </c:pt>
                <c:pt idx="555">
                  <c:v>40984</c:v>
                </c:pt>
                <c:pt idx="556">
                  <c:v>40987</c:v>
                </c:pt>
                <c:pt idx="557">
                  <c:v>40988</c:v>
                </c:pt>
                <c:pt idx="558">
                  <c:v>40989</c:v>
                </c:pt>
                <c:pt idx="559">
                  <c:v>40990</c:v>
                </c:pt>
                <c:pt idx="560">
                  <c:v>40991</c:v>
                </c:pt>
                <c:pt idx="561">
                  <c:v>40994</c:v>
                </c:pt>
                <c:pt idx="562">
                  <c:v>40995</c:v>
                </c:pt>
                <c:pt idx="563">
                  <c:v>40996</c:v>
                </c:pt>
                <c:pt idx="564">
                  <c:v>40997</c:v>
                </c:pt>
                <c:pt idx="565">
                  <c:v>40998</c:v>
                </c:pt>
                <c:pt idx="566">
                  <c:v>41001</c:v>
                </c:pt>
                <c:pt idx="567">
                  <c:v>41002</c:v>
                </c:pt>
                <c:pt idx="568">
                  <c:v>41003</c:v>
                </c:pt>
                <c:pt idx="569">
                  <c:v>41004</c:v>
                </c:pt>
                <c:pt idx="570">
                  <c:v>41008</c:v>
                </c:pt>
                <c:pt idx="571">
                  <c:v>41009</c:v>
                </c:pt>
                <c:pt idx="572">
                  <c:v>41010</c:v>
                </c:pt>
                <c:pt idx="573">
                  <c:v>41011</c:v>
                </c:pt>
                <c:pt idx="574">
                  <c:v>41012</c:v>
                </c:pt>
                <c:pt idx="575">
                  <c:v>41015</c:v>
                </c:pt>
                <c:pt idx="576">
                  <c:v>41016</c:v>
                </c:pt>
                <c:pt idx="577">
                  <c:v>41017</c:v>
                </c:pt>
                <c:pt idx="578">
                  <c:v>41018</c:v>
                </c:pt>
                <c:pt idx="579">
                  <c:v>41019</c:v>
                </c:pt>
                <c:pt idx="580">
                  <c:v>41022</c:v>
                </c:pt>
                <c:pt idx="581">
                  <c:v>41023</c:v>
                </c:pt>
                <c:pt idx="582">
                  <c:v>41024</c:v>
                </c:pt>
                <c:pt idx="583">
                  <c:v>41025</c:v>
                </c:pt>
                <c:pt idx="584">
                  <c:v>41026</c:v>
                </c:pt>
                <c:pt idx="585">
                  <c:v>41029</c:v>
                </c:pt>
                <c:pt idx="586">
                  <c:v>41030</c:v>
                </c:pt>
                <c:pt idx="587">
                  <c:v>41031</c:v>
                </c:pt>
                <c:pt idx="588">
                  <c:v>41032</c:v>
                </c:pt>
                <c:pt idx="589">
                  <c:v>41033</c:v>
                </c:pt>
                <c:pt idx="590">
                  <c:v>41036</c:v>
                </c:pt>
                <c:pt idx="591">
                  <c:v>41037</c:v>
                </c:pt>
                <c:pt idx="592">
                  <c:v>41038</c:v>
                </c:pt>
                <c:pt idx="593">
                  <c:v>41039</c:v>
                </c:pt>
                <c:pt idx="594">
                  <c:v>41040</c:v>
                </c:pt>
                <c:pt idx="595">
                  <c:v>41043</c:v>
                </c:pt>
                <c:pt idx="596">
                  <c:v>41044</c:v>
                </c:pt>
                <c:pt idx="597">
                  <c:v>41045</c:v>
                </c:pt>
                <c:pt idx="598">
                  <c:v>41046</c:v>
                </c:pt>
                <c:pt idx="599">
                  <c:v>41047</c:v>
                </c:pt>
                <c:pt idx="600">
                  <c:v>41050</c:v>
                </c:pt>
                <c:pt idx="601">
                  <c:v>41051</c:v>
                </c:pt>
                <c:pt idx="602">
                  <c:v>41052</c:v>
                </c:pt>
                <c:pt idx="603">
                  <c:v>41053</c:v>
                </c:pt>
                <c:pt idx="604">
                  <c:v>41054</c:v>
                </c:pt>
                <c:pt idx="605">
                  <c:v>41058</c:v>
                </c:pt>
                <c:pt idx="606">
                  <c:v>41059</c:v>
                </c:pt>
                <c:pt idx="607">
                  <c:v>41060</c:v>
                </c:pt>
                <c:pt idx="608">
                  <c:v>41061</c:v>
                </c:pt>
                <c:pt idx="609">
                  <c:v>41064</c:v>
                </c:pt>
                <c:pt idx="610">
                  <c:v>41065</c:v>
                </c:pt>
                <c:pt idx="611">
                  <c:v>41066</c:v>
                </c:pt>
                <c:pt idx="612">
                  <c:v>41067</c:v>
                </c:pt>
                <c:pt idx="613">
                  <c:v>41068</c:v>
                </c:pt>
                <c:pt idx="614">
                  <c:v>41071</c:v>
                </c:pt>
                <c:pt idx="615">
                  <c:v>41072</c:v>
                </c:pt>
                <c:pt idx="616">
                  <c:v>41073</c:v>
                </c:pt>
                <c:pt idx="617">
                  <c:v>41074</c:v>
                </c:pt>
                <c:pt idx="618">
                  <c:v>41075</c:v>
                </c:pt>
                <c:pt idx="619">
                  <c:v>41078</c:v>
                </c:pt>
                <c:pt idx="620">
                  <c:v>41079</c:v>
                </c:pt>
                <c:pt idx="621">
                  <c:v>41080</c:v>
                </c:pt>
                <c:pt idx="622">
                  <c:v>41081</c:v>
                </c:pt>
                <c:pt idx="623">
                  <c:v>41082</c:v>
                </c:pt>
                <c:pt idx="624">
                  <c:v>41085</c:v>
                </c:pt>
                <c:pt idx="625">
                  <c:v>41086</c:v>
                </c:pt>
                <c:pt idx="626">
                  <c:v>41087</c:v>
                </c:pt>
                <c:pt idx="627">
                  <c:v>41088</c:v>
                </c:pt>
                <c:pt idx="628">
                  <c:v>41089</c:v>
                </c:pt>
                <c:pt idx="629">
                  <c:v>41092</c:v>
                </c:pt>
                <c:pt idx="630">
                  <c:v>41093</c:v>
                </c:pt>
                <c:pt idx="631">
                  <c:v>41095</c:v>
                </c:pt>
                <c:pt idx="632">
                  <c:v>41096</c:v>
                </c:pt>
                <c:pt idx="633">
                  <c:v>41099</c:v>
                </c:pt>
                <c:pt idx="634">
                  <c:v>41100</c:v>
                </c:pt>
                <c:pt idx="635">
                  <c:v>41101</c:v>
                </c:pt>
                <c:pt idx="636">
                  <c:v>41102</c:v>
                </c:pt>
                <c:pt idx="637">
                  <c:v>41103</c:v>
                </c:pt>
                <c:pt idx="638">
                  <c:v>41106</c:v>
                </c:pt>
                <c:pt idx="639">
                  <c:v>41107</c:v>
                </c:pt>
                <c:pt idx="640">
                  <c:v>41108</c:v>
                </c:pt>
                <c:pt idx="641">
                  <c:v>41109</c:v>
                </c:pt>
                <c:pt idx="642">
                  <c:v>41110</c:v>
                </c:pt>
                <c:pt idx="643">
                  <c:v>41113</c:v>
                </c:pt>
                <c:pt idx="644">
                  <c:v>41114</c:v>
                </c:pt>
                <c:pt idx="645">
                  <c:v>41115</c:v>
                </c:pt>
                <c:pt idx="646">
                  <c:v>41116</c:v>
                </c:pt>
                <c:pt idx="647">
                  <c:v>41117</c:v>
                </c:pt>
                <c:pt idx="648">
                  <c:v>41120</c:v>
                </c:pt>
                <c:pt idx="649">
                  <c:v>41121</c:v>
                </c:pt>
                <c:pt idx="650">
                  <c:v>41122</c:v>
                </c:pt>
                <c:pt idx="651">
                  <c:v>41123</c:v>
                </c:pt>
                <c:pt idx="652">
                  <c:v>41124</c:v>
                </c:pt>
                <c:pt idx="653">
                  <c:v>41127</c:v>
                </c:pt>
                <c:pt idx="654">
                  <c:v>41128</c:v>
                </c:pt>
                <c:pt idx="655">
                  <c:v>41129</c:v>
                </c:pt>
                <c:pt idx="656">
                  <c:v>41130</c:v>
                </c:pt>
                <c:pt idx="657">
                  <c:v>41131</c:v>
                </c:pt>
                <c:pt idx="658">
                  <c:v>41134</c:v>
                </c:pt>
                <c:pt idx="659">
                  <c:v>41135</c:v>
                </c:pt>
                <c:pt idx="660">
                  <c:v>41136</c:v>
                </c:pt>
                <c:pt idx="661">
                  <c:v>41137</c:v>
                </c:pt>
                <c:pt idx="662">
                  <c:v>41138</c:v>
                </c:pt>
                <c:pt idx="663">
                  <c:v>41141</c:v>
                </c:pt>
                <c:pt idx="664">
                  <c:v>41142</c:v>
                </c:pt>
                <c:pt idx="665">
                  <c:v>41143</c:v>
                </c:pt>
                <c:pt idx="666">
                  <c:v>41144</c:v>
                </c:pt>
                <c:pt idx="667">
                  <c:v>41145</c:v>
                </c:pt>
                <c:pt idx="668">
                  <c:v>41148</c:v>
                </c:pt>
                <c:pt idx="669">
                  <c:v>41149</c:v>
                </c:pt>
                <c:pt idx="670">
                  <c:v>41150</c:v>
                </c:pt>
                <c:pt idx="671">
                  <c:v>41151</c:v>
                </c:pt>
                <c:pt idx="672">
                  <c:v>41152</c:v>
                </c:pt>
                <c:pt idx="673">
                  <c:v>41156</c:v>
                </c:pt>
                <c:pt idx="674">
                  <c:v>41157</c:v>
                </c:pt>
                <c:pt idx="675">
                  <c:v>41158</c:v>
                </c:pt>
                <c:pt idx="676">
                  <c:v>41159</c:v>
                </c:pt>
                <c:pt idx="677">
                  <c:v>41162</c:v>
                </c:pt>
                <c:pt idx="678">
                  <c:v>41163</c:v>
                </c:pt>
                <c:pt idx="679">
                  <c:v>41164</c:v>
                </c:pt>
                <c:pt idx="680">
                  <c:v>41165</c:v>
                </c:pt>
                <c:pt idx="681">
                  <c:v>41166</c:v>
                </c:pt>
                <c:pt idx="682">
                  <c:v>41169</c:v>
                </c:pt>
                <c:pt idx="683">
                  <c:v>41170</c:v>
                </c:pt>
                <c:pt idx="684">
                  <c:v>41171</c:v>
                </c:pt>
                <c:pt idx="685">
                  <c:v>41172</c:v>
                </c:pt>
                <c:pt idx="686">
                  <c:v>41173</c:v>
                </c:pt>
                <c:pt idx="687">
                  <c:v>41176</c:v>
                </c:pt>
                <c:pt idx="688">
                  <c:v>41177</c:v>
                </c:pt>
                <c:pt idx="689">
                  <c:v>41178</c:v>
                </c:pt>
                <c:pt idx="690">
                  <c:v>41179</c:v>
                </c:pt>
                <c:pt idx="691">
                  <c:v>41180</c:v>
                </c:pt>
                <c:pt idx="692">
                  <c:v>41183</c:v>
                </c:pt>
                <c:pt idx="693">
                  <c:v>41184</c:v>
                </c:pt>
                <c:pt idx="694">
                  <c:v>41185</c:v>
                </c:pt>
                <c:pt idx="695">
                  <c:v>41186</c:v>
                </c:pt>
                <c:pt idx="696">
                  <c:v>41187</c:v>
                </c:pt>
                <c:pt idx="697">
                  <c:v>41190</c:v>
                </c:pt>
                <c:pt idx="698">
                  <c:v>41191</c:v>
                </c:pt>
                <c:pt idx="699">
                  <c:v>41192</c:v>
                </c:pt>
                <c:pt idx="700">
                  <c:v>41193</c:v>
                </c:pt>
                <c:pt idx="701">
                  <c:v>41194</c:v>
                </c:pt>
                <c:pt idx="702">
                  <c:v>41197</c:v>
                </c:pt>
                <c:pt idx="703">
                  <c:v>41198</c:v>
                </c:pt>
                <c:pt idx="704">
                  <c:v>41199</c:v>
                </c:pt>
                <c:pt idx="705">
                  <c:v>41200</c:v>
                </c:pt>
                <c:pt idx="706">
                  <c:v>41201</c:v>
                </c:pt>
                <c:pt idx="707">
                  <c:v>41204</c:v>
                </c:pt>
                <c:pt idx="708">
                  <c:v>41205</c:v>
                </c:pt>
                <c:pt idx="709">
                  <c:v>41206</c:v>
                </c:pt>
                <c:pt idx="710">
                  <c:v>41207</c:v>
                </c:pt>
                <c:pt idx="711">
                  <c:v>41208</c:v>
                </c:pt>
                <c:pt idx="712">
                  <c:v>41211</c:v>
                </c:pt>
                <c:pt idx="713">
                  <c:v>41212</c:v>
                </c:pt>
                <c:pt idx="714">
                  <c:v>41213</c:v>
                </c:pt>
                <c:pt idx="715">
                  <c:v>41214</c:v>
                </c:pt>
                <c:pt idx="716">
                  <c:v>41215</c:v>
                </c:pt>
                <c:pt idx="717">
                  <c:v>41218</c:v>
                </c:pt>
                <c:pt idx="718">
                  <c:v>41219</c:v>
                </c:pt>
                <c:pt idx="719">
                  <c:v>41220</c:v>
                </c:pt>
                <c:pt idx="720">
                  <c:v>41221</c:v>
                </c:pt>
                <c:pt idx="721">
                  <c:v>41222</c:v>
                </c:pt>
                <c:pt idx="722">
                  <c:v>41225</c:v>
                </c:pt>
                <c:pt idx="723">
                  <c:v>41226</c:v>
                </c:pt>
                <c:pt idx="724">
                  <c:v>41227</c:v>
                </c:pt>
                <c:pt idx="725">
                  <c:v>41228</c:v>
                </c:pt>
                <c:pt idx="726">
                  <c:v>41229</c:v>
                </c:pt>
                <c:pt idx="727">
                  <c:v>41232</c:v>
                </c:pt>
                <c:pt idx="728">
                  <c:v>41233</c:v>
                </c:pt>
                <c:pt idx="729">
                  <c:v>41234</c:v>
                </c:pt>
                <c:pt idx="730">
                  <c:v>41236</c:v>
                </c:pt>
                <c:pt idx="731">
                  <c:v>41239</c:v>
                </c:pt>
                <c:pt idx="732">
                  <c:v>41240</c:v>
                </c:pt>
                <c:pt idx="733">
                  <c:v>41241</c:v>
                </c:pt>
                <c:pt idx="734">
                  <c:v>41242</c:v>
                </c:pt>
                <c:pt idx="735">
                  <c:v>41243</c:v>
                </c:pt>
                <c:pt idx="736">
                  <c:v>41246</c:v>
                </c:pt>
                <c:pt idx="737">
                  <c:v>41247</c:v>
                </c:pt>
                <c:pt idx="738">
                  <c:v>41248</c:v>
                </c:pt>
                <c:pt idx="739">
                  <c:v>41249</c:v>
                </c:pt>
                <c:pt idx="740">
                  <c:v>41250</c:v>
                </c:pt>
                <c:pt idx="741">
                  <c:v>41253</c:v>
                </c:pt>
                <c:pt idx="742">
                  <c:v>41254</c:v>
                </c:pt>
                <c:pt idx="743">
                  <c:v>41255</c:v>
                </c:pt>
                <c:pt idx="744">
                  <c:v>41256</c:v>
                </c:pt>
                <c:pt idx="745">
                  <c:v>41257</c:v>
                </c:pt>
                <c:pt idx="746">
                  <c:v>41260</c:v>
                </c:pt>
                <c:pt idx="747">
                  <c:v>41261</c:v>
                </c:pt>
                <c:pt idx="748">
                  <c:v>41262</c:v>
                </c:pt>
                <c:pt idx="749">
                  <c:v>41263</c:v>
                </c:pt>
                <c:pt idx="750">
                  <c:v>41264</c:v>
                </c:pt>
                <c:pt idx="751">
                  <c:v>41267</c:v>
                </c:pt>
                <c:pt idx="752">
                  <c:v>41269</c:v>
                </c:pt>
                <c:pt idx="753">
                  <c:v>41270</c:v>
                </c:pt>
                <c:pt idx="754">
                  <c:v>41271</c:v>
                </c:pt>
                <c:pt idx="755">
                  <c:v>41274</c:v>
                </c:pt>
                <c:pt idx="756">
                  <c:v>41276</c:v>
                </c:pt>
                <c:pt idx="757">
                  <c:v>41277</c:v>
                </c:pt>
                <c:pt idx="758">
                  <c:v>41278</c:v>
                </c:pt>
                <c:pt idx="759">
                  <c:v>41281</c:v>
                </c:pt>
                <c:pt idx="760">
                  <c:v>41282</c:v>
                </c:pt>
                <c:pt idx="761">
                  <c:v>41283</c:v>
                </c:pt>
                <c:pt idx="762">
                  <c:v>41284</c:v>
                </c:pt>
                <c:pt idx="763">
                  <c:v>41285</c:v>
                </c:pt>
                <c:pt idx="764">
                  <c:v>41288</c:v>
                </c:pt>
                <c:pt idx="765">
                  <c:v>41289</c:v>
                </c:pt>
                <c:pt idx="766">
                  <c:v>41290</c:v>
                </c:pt>
                <c:pt idx="767">
                  <c:v>41291</c:v>
                </c:pt>
                <c:pt idx="768">
                  <c:v>41292</c:v>
                </c:pt>
                <c:pt idx="769">
                  <c:v>41296</c:v>
                </c:pt>
                <c:pt idx="770">
                  <c:v>41297</c:v>
                </c:pt>
                <c:pt idx="771">
                  <c:v>41298</c:v>
                </c:pt>
                <c:pt idx="772">
                  <c:v>41299</c:v>
                </c:pt>
                <c:pt idx="773">
                  <c:v>41302</c:v>
                </c:pt>
                <c:pt idx="774">
                  <c:v>41303</c:v>
                </c:pt>
                <c:pt idx="775">
                  <c:v>41304</c:v>
                </c:pt>
                <c:pt idx="776">
                  <c:v>41305</c:v>
                </c:pt>
                <c:pt idx="777">
                  <c:v>41306</c:v>
                </c:pt>
                <c:pt idx="778">
                  <c:v>41309</c:v>
                </c:pt>
                <c:pt idx="779">
                  <c:v>41310</c:v>
                </c:pt>
                <c:pt idx="780">
                  <c:v>41311</c:v>
                </c:pt>
                <c:pt idx="781">
                  <c:v>41312</c:v>
                </c:pt>
                <c:pt idx="782">
                  <c:v>41313</c:v>
                </c:pt>
                <c:pt idx="783">
                  <c:v>41316</c:v>
                </c:pt>
                <c:pt idx="784">
                  <c:v>41317</c:v>
                </c:pt>
                <c:pt idx="785">
                  <c:v>41318</c:v>
                </c:pt>
                <c:pt idx="786">
                  <c:v>41319</c:v>
                </c:pt>
                <c:pt idx="787">
                  <c:v>41320</c:v>
                </c:pt>
                <c:pt idx="788">
                  <c:v>41324</c:v>
                </c:pt>
                <c:pt idx="789">
                  <c:v>41325</c:v>
                </c:pt>
                <c:pt idx="790">
                  <c:v>41326</c:v>
                </c:pt>
                <c:pt idx="791">
                  <c:v>41327</c:v>
                </c:pt>
                <c:pt idx="792">
                  <c:v>41330</c:v>
                </c:pt>
                <c:pt idx="793">
                  <c:v>41331</c:v>
                </c:pt>
                <c:pt idx="794">
                  <c:v>41332</c:v>
                </c:pt>
                <c:pt idx="795">
                  <c:v>41333</c:v>
                </c:pt>
                <c:pt idx="796">
                  <c:v>41334</c:v>
                </c:pt>
                <c:pt idx="797">
                  <c:v>41337</c:v>
                </c:pt>
                <c:pt idx="798">
                  <c:v>41338</c:v>
                </c:pt>
                <c:pt idx="799">
                  <c:v>41339</c:v>
                </c:pt>
                <c:pt idx="800">
                  <c:v>41340</c:v>
                </c:pt>
                <c:pt idx="801">
                  <c:v>41341</c:v>
                </c:pt>
                <c:pt idx="802">
                  <c:v>41344</c:v>
                </c:pt>
                <c:pt idx="803">
                  <c:v>41345</c:v>
                </c:pt>
                <c:pt idx="804">
                  <c:v>41346</c:v>
                </c:pt>
                <c:pt idx="805">
                  <c:v>41347</c:v>
                </c:pt>
                <c:pt idx="806">
                  <c:v>41348</c:v>
                </c:pt>
                <c:pt idx="807">
                  <c:v>41351</c:v>
                </c:pt>
                <c:pt idx="808">
                  <c:v>41352</c:v>
                </c:pt>
                <c:pt idx="809">
                  <c:v>41353</c:v>
                </c:pt>
                <c:pt idx="810">
                  <c:v>41354</c:v>
                </c:pt>
                <c:pt idx="811">
                  <c:v>41355</c:v>
                </c:pt>
                <c:pt idx="812">
                  <c:v>41358</c:v>
                </c:pt>
                <c:pt idx="813">
                  <c:v>41359</c:v>
                </c:pt>
                <c:pt idx="814">
                  <c:v>41360</c:v>
                </c:pt>
                <c:pt idx="815">
                  <c:v>41361</c:v>
                </c:pt>
                <c:pt idx="816">
                  <c:v>41365</c:v>
                </c:pt>
                <c:pt idx="817">
                  <c:v>41366</c:v>
                </c:pt>
                <c:pt idx="818">
                  <c:v>41367</c:v>
                </c:pt>
                <c:pt idx="819">
                  <c:v>41368</c:v>
                </c:pt>
                <c:pt idx="820">
                  <c:v>41369</c:v>
                </c:pt>
                <c:pt idx="821">
                  <c:v>41372</c:v>
                </c:pt>
                <c:pt idx="822">
                  <c:v>41373</c:v>
                </c:pt>
                <c:pt idx="823">
                  <c:v>41374</c:v>
                </c:pt>
                <c:pt idx="824">
                  <c:v>41375</c:v>
                </c:pt>
                <c:pt idx="825">
                  <c:v>41376</c:v>
                </c:pt>
                <c:pt idx="826">
                  <c:v>41379</c:v>
                </c:pt>
                <c:pt idx="827">
                  <c:v>41380</c:v>
                </c:pt>
                <c:pt idx="828">
                  <c:v>41381</c:v>
                </c:pt>
                <c:pt idx="829">
                  <c:v>41382</c:v>
                </c:pt>
                <c:pt idx="830">
                  <c:v>41383</c:v>
                </c:pt>
                <c:pt idx="831">
                  <c:v>41386</c:v>
                </c:pt>
                <c:pt idx="832">
                  <c:v>41387</c:v>
                </c:pt>
                <c:pt idx="833">
                  <c:v>41388</c:v>
                </c:pt>
                <c:pt idx="834">
                  <c:v>41389</c:v>
                </c:pt>
                <c:pt idx="835">
                  <c:v>41390</c:v>
                </c:pt>
                <c:pt idx="836">
                  <c:v>41393</c:v>
                </c:pt>
                <c:pt idx="837">
                  <c:v>41394</c:v>
                </c:pt>
                <c:pt idx="838">
                  <c:v>41395</c:v>
                </c:pt>
                <c:pt idx="839">
                  <c:v>41396</c:v>
                </c:pt>
                <c:pt idx="840">
                  <c:v>41397</c:v>
                </c:pt>
                <c:pt idx="841">
                  <c:v>41400</c:v>
                </c:pt>
                <c:pt idx="842">
                  <c:v>41401</c:v>
                </c:pt>
                <c:pt idx="843">
                  <c:v>41402</c:v>
                </c:pt>
                <c:pt idx="844">
                  <c:v>41403</c:v>
                </c:pt>
                <c:pt idx="845">
                  <c:v>41404</c:v>
                </c:pt>
                <c:pt idx="846">
                  <c:v>41407</c:v>
                </c:pt>
                <c:pt idx="847">
                  <c:v>41408</c:v>
                </c:pt>
                <c:pt idx="848">
                  <c:v>41409</c:v>
                </c:pt>
                <c:pt idx="849">
                  <c:v>41410</c:v>
                </c:pt>
                <c:pt idx="850">
                  <c:v>41411</c:v>
                </c:pt>
                <c:pt idx="851">
                  <c:v>41414</c:v>
                </c:pt>
                <c:pt idx="852">
                  <c:v>41415</c:v>
                </c:pt>
                <c:pt idx="853">
                  <c:v>41416</c:v>
                </c:pt>
                <c:pt idx="854">
                  <c:v>41417</c:v>
                </c:pt>
                <c:pt idx="855">
                  <c:v>41418</c:v>
                </c:pt>
                <c:pt idx="856">
                  <c:v>41422</c:v>
                </c:pt>
                <c:pt idx="857">
                  <c:v>41423</c:v>
                </c:pt>
                <c:pt idx="858">
                  <c:v>41424</c:v>
                </c:pt>
                <c:pt idx="859">
                  <c:v>41425</c:v>
                </c:pt>
                <c:pt idx="860">
                  <c:v>41428</c:v>
                </c:pt>
                <c:pt idx="861">
                  <c:v>41429</c:v>
                </c:pt>
                <c:pt idx="862">
                  <c:v>41430</c:v>
                </c:pt>
                <c:pt idx="863">
                  <c:v>41431</c:v>
                </c:pt>
                <c:pt idx="864">
                  <c:v>41432</c:v>
                </c:pt>
                <c:pt idx="865">
                  <c:v>41435</c:v>
                </c:pt>
                <c:pt idx="866">
                  <c:v>41436</c:v>
                </c:pt>
                <c:pt idx="867">
                  <c:v>41437</c:v>
                </c:pt>
                <c:pt idx="868">
                  <c:v>41438</c:v>
                </c:pt>
                <c:pt idx="869">
                  <c:v>41439</c:v>
                </c:pt>
                <c:pt idx="870">
                  <c:v>41442</c:v>
                </c:pt>
                <c:pt idx="871">
                  <c:v>41443</c:v>
                </c:pt>
                <c:pt idx="872">
                  <c:v>41444</c:v>
                </c:pt>
                <c:pt idx="873">
                  <c:v>41445</c:v>
                </c:pt>
                <c:pt idx="874">
                  <c:v>41446</c:v>
                </c:pt>
                <c:pt idx="875">
                  <c:v>41449</c:v>
                </c:pt>
                <c:pt idx="876">
                  <c:v>41450</c:v>
                </c:pt>
                <c:pt idx="877">
                  <c:v>41451</c:v>
                </c:pt>
                <c:pt idx="878">
                  <c:v>41452</c:v>
                </c:pt>
                <c:pt idx="879">
                  <c:v>41453</c:v>
                </c:pt>
                <c:pt idx="880">
                  <c:v>41456</c:v>
                </c:pt>
                <c:pt idx="881">
                  <c:v>41457</c:v>
                </c:pt>
                <c:pt idx="882">
                  <c:v>41458</c:v>
                </c:pt>
                <c:pt idx="883">
                  <c:v>41460</c:v>
                </c:pt>
                <c:pt idx="884">
                  <c:v>41463</c:v>
                </c:pt>
                <c:pt idx="885">
                  <c:v>41464</c:v>
                </c:pt>
                <c:pt idx="886">
                  <c:v>41465</c:v>
                </c:pt>
                <c:pt idx="887">
                  <c:v>41466</c:v>
                </c:pt>
                <c:pt idx="888">
                  <c:v>41467</c:v>
                </c:pt>
                <c:pt idx="889">
                  <c:v>41470</c:v>
                </c:pt>
                <c:pt idx="890">
                  <c:v>41471</c:v>
                </c:pt>
                <c:pt idx="891">
                  <c:v>41472</c:v>
                </c:pt>
                <c:pt idx="892">
                  <c:v>41473</c:v>
                </c:pt>
                <c:pt idx="893">
                  <c:v>41474</c:v>
                </c:pt>
                <c:pt idx="894">
                  <c:v>41477</c:v>
                </c:pt>
                <c:pt idx="895">
                  <c:v>41478</c:v>
                </c:pt>
                <c:pt idx="896">
                  <c:v>41479</c:v>
                </c:pt>
                <c:pt idx="897">
                  <c:v>41480</c:v>
                </c:pt>
                <c:pt idx="898">
                  <c:v>41481</c:v>
                </c:pt>
                <c:pt idx="899">
                  <c:v>41484</c:v>
                </c:pt>
                <c:pt idx="900">
                  <c:v>41485</c:v>
                </c:pt>
                <c:pt idx="901">
                  <c:v>41486</c:v>
                </c:pt>
                <c:pt idx="902">
                  <c:v>41487</c:v>
                </c:pt>
                <c:pt idx="903">
                  <c:v>41488</c:v>
                </c:pt>
                <c:pt idx="904">
                  <c:v>41491</c:v>
                </c:pt>
                <c:pt idx="905">
                  <c:v>41492</c:v>
                </c:pt>
                <c:pt idx="906">
                  <c:v>41493</c:v>
                </c:pt>
                <c:pt idx="907">
                  <c:v>41494</c:v>
                </c:pt>
                <c:pt idx="908">
                  <c:v>41495</c:v>
                </c:pt>
                <c:pt idx="909">
                  <c:v>41498</c:v>
                </c:pt>
                <c:pt idx="910">
                  <c:v>41499</c:v>
                </c:pt>
                <c:pt idx="911">
                  <c:v>41500</c:v>
                </c:pt>
                <c:pt idx="912">
                  <c:v>41501</c:v>
                </c:pt>
                <c:pt idx="913">
                  <c:v>41502</c:v>
                </c:pt>
                <c:pt idx="914">
                  <c:v>41505</c:v>
                </c:pt>
                <c:pt idx="915">
                  <c:v>41506</c:v>
                </c:pt>
                <c:pt idx="916">
                  <c:v>41507</c:v>
                </c:pt>
                <c:pt idx="917">
                  <c:v>41508</c:v>
                </c:pt>
                <c:pt idx="918">
                  <c:v>41509</c:v>
                </c:pt>
                <c:pt idx="919">
                  <c:v>41512</c:v>
                </c:pt>
                <c:pt idx="920">
                  <c:v>41513</c:v>
                </c:pt>
                <c:pt idx="921">
                  <c:v>41514</c:v>
                </c:pt>
                <c:pt idx="922">
                  <c:v>41515</c:v>
                </c:pt>
                <c:pt idx="923">
                  <c:v>41516</c:v>
                </c:pt>
                <c:pt idx="924">
                  <c:v>41520</c:v>
                </c:pt>
                <c:pt idx="925">
                  <c:v>41521</c:v>
                </c:pt>
                <c:pt idx="926">
                  <c:v>41522</c:v>
                </c:pt>
                <c:pt idx="927">
                  <c:v>41523</c:v>
                </c:pt>
                <c:pt idx="928">
                  <c:v>41526</c:v>
                </c:pt>
                <c:pt idx="929">
                  <c:v>41527</c:v>
                </c:pt>
                <c:pt idx="930">
                  <c:v>41528</c:v>
                </c:pt>
                <c:pt idx="931">
                  <c:v>41529</c:v>
                </c:pt>
                <c:pt idx="932">
                  <c:v>41530</c:v>
                </c:pt>
                <c:pt idx="933">
                  <c:v>41533</c:v>
                </c:pt>
                <c:pt idx="934">
                  <c:v>41534</c:v>
                </c:pt>
                <c:pt idx="935">
                  <c:v>41535</c:v>
                </c:pt>
                <c:pt idx="936">
                  <c:v>41536</c:v>
                </c:pt>
                <c:pt idx="937">
                  <c:v>41537</c:v>
                </c:pt>
                <c:pt idx="938">
                  <c:v>41540</c:v>
                </c:pt>
                <c:pt idx="939">
                  <c:v>41541</c:v>
                </c:pt>
                <c:pt idx="940">
                  <c:v>41542</c:v>
                </c:pt>
                <c:pt idx="941">
                  <c:v>41543</c:v>
                </c:pt>
                <c:pt idx="942">
                  <c:v>41544</c:v>
                </c:pt>
                <c:pt idx="943">
                  <c:v>41547</c:v>
                </c:pt>
                <c:pt idx="944">
                  <c:v>41548</c:v>
                </c:pt>
                <c:pt idx="945">
                  <c:v>41549</c:v>
                </c:pt>
                <c:pt idx="946">
                  <c:v>41550</c:v>
                </c:pt>
                <c:pt idx="947">
                  <c:v>41551</c:v>
                </c:pt>
                <c:pt idx="948">
                  <c:v>41554</c:v>
                </c:pt>
                <c:pt idx="949">
                  <c:v>41555</c:v>
                </c:pt>
                <c:pt idx="950">
                  <c:v>41556</c:v>
                </c:pt>
                <c:pt idx="951">
                  <c:v>41557</c:v>
                </c:pt>
                <c:pt idx="952">
                  <c:v>41558</c:v>
                </c:pt>
                <c:pt idx="953">
                  <c:v>41561</c:v>
                </c:pt>
                <c:pt idx="954">
                  <c:v>41562</c:v>
                </c:pt>
                <c:pt idx="955">
                  <c:v>41563</c:v>
                </c:pt>
                <c:pt idx="956">
                  <c:v>41564</c:v>
                </c:pt>
                <c:pt idx="957">
                  <c:v>41565</c:v>
                </c:pt>
                <c:pt idx="958">
                  <c:v>41568</c:v>
                </c:pt>
                <c:pt idx="959">
                  <c:v>41569</c:v>
                </c:pt>
                <c:pt idx="960">
                  <c:v>41570</c:v>
                </c:pt>
                <c:pt idx="961">
                  <c:v>41571</c:v>
                </c:pt>
                <c:pt idx="962">
                  <c:v>41572</c:v>
                </c:pt>
                <c:pt idx="963">
                  <c:v>41575</c:v>
                </c:pt>
                <c:pt idx="964">
                  <c:v>41576</c:v>
                </c:pt>
                <c:pt idx="965">
                  <c:v>41577</c:v>
                </c:pt>
                <c:pt idx="966">
                  <c:v>41578</c:v>
                </c:pt>
                <c:pt idx="967">
                  <c:v>41579</c:v>
                </c:pt>
                <c:pt idx="968">
                  <c:v>41582</c:v>
                </c:pt>
                <c:pt idx="969">
                  <c:v>41583</c:v>
                </c:pt>
                <c:pt idx="970">
                  <c:v>41584</c:v>
                </c:pt>
                <c:pt idx="971">
                  <c:v>41585</c:v>
                </c:pt>
                <c:pt idx="972">
                  <c:v>41586</c:v>
                </c:pt>
                <c:pt idx="973">
                  <c:v>41589</c:v>
                </c:pt>
                <c:pt idx="974">
                  <c:v>41590</c:v>
                </c:pt>
                <c:pt idx="975">
                  <c:v>41591</c:v>
                </c:pt>
                <c:pt idx="976">
                  <c:v>41592</c:v>
                </c:pt>
                <c:pt idx="977">
                  <c:v>41593</c:v>
                </c:pt>
                <c:pt idx="978">
                  <c:v>41596</c:v>
                </c:pt>
                <c:pt idx="979">
                  <c:v>41597</c:v>
                </c:pt>
                <c:pt idx="980">
                  <c:v>41598</c:v>
                </c:pt>
                <c:pt idx="981">
                  <c:v>41599</c:v>
                </c:pt>
                <c:pt idx="982">
                  <c:v>41600</c:v>
                </c:pt>
                <c:pt idx="983">
                  <c:v>41603</c:v>
                </c:pt>
                <c:pt idx="984">
                  <c:v>41604</c:v>
                </c:pt>
                <c:pt idx="985">
                  <c:v>41605</c:v>
                </c:pt>
                <c:pt idx="986">
                  <c:v>41607</c:v>
                </c:pt>
                <c:pt idx="987">
                  <c:v>41610</c:v>
                </c:pt>
                <c:pt idx="988">
                  <c:v>41611</c:v>
                </c:pt>
                <c:pt idx="989">
                  <c:v>41612</c:v>
                </c:pt>
                <c:pt idx="990">
                  <c:v>41613</c:v>
                </c:pt>
                <c:pt idx="991">
                  <c:v>41614</c:v>
                </c:pt>
                <c:pt idx="992">
                  <c:v>41617</c:v>
                </c:pt>
                <c:pt idx="993">
                  <c:v>41618</c:v>
                </c:pt>
                <c:pt idx="994">
                  <c:v>41619</c:v>
                </c:pt>
                <c:pt idx="995">
                  <c:v>41620</c:v>
                </c:pt>
                <c:pt idx="996">
                  <c:v>41621</c:v>
                </c:pt>
                <c:pt idx="997">
                  <c:v>41624</c:v>
                </c:pt>
                <c:pt idx="998">
                  <c:v>41625</c:v>
                </c:pt>
                <c:pt idx="999">
                  <c:v>41626</c:v>
                </c:pt>
                <c:pt idx="1000">
                  <c:v>41627</c:v>
                </c:pt>
                <c:pt idx="1001">
                  <c:v>41628</c:v>
                </c:pt>
                <c:pt idx="1002">
                  <c:v>41631</c:v>
                </c:pt>
                <c:pt idx="1003">
                  <c:v>41632</c:v>
                </c:pt>
                <c:pt idx="1004">
                  <c:v>41634</c:v>
                </c:pt>
                <c:pt idx="1005">
                  <c:v>41635</c:v>
                </c:pt>
                <c:pt idx="1006">
                  <c:v>41638</c:v>
                </c:pt>
                <c:pt idx="1007">
                  <c:v>41639</c:v>
                </c:pt>
                <c:pt idx="1008">
                  <c:v>41641</c:v>
                </c:pt>
                <c:pt idx="1009">
                  <c:v>41642</c:v>
                </c:pt>
                <c:pt idx="1010">
                  <c:v>41645</c:v>
                </c:pt>
                <c:pt idx="1011">
                  <c:v>41646</c:v>
                </c:pt>
                <c:pt idx="1012">
                  <c:v>41647</c:v>
                </c:pt>
                <c:pt idx="1013">
                  <c:v>41648</c:v>
                </c:pt>
                <c:pt idx="1014">
                  <c:v>41649</c:v>
                </c:pt>
                <c:pt idx="1015">
                  <c:v>41652</c:v>
                </c:pt>
                <c:pt idx="1016">
                  <c:v>41653</c:v>
                </c:pt>
                <c:pt idx="1017">
                  <c:v>41654</c:v>
                </c:pt>
                <c:pt idx="1018">
                  <c:v>41655</c:v>
                </c:pt>
                <c:pt idx="1019">
                  <c:v>41656</c:v>
                </c:pt>
                <c:pt idx="1020">
                  <c:v>41660</c:v>
                </c:pt>
                <c:pt idx="1021">
                  <c:v>41661</c:v>
                </c:pt>
                <c:pt idx="1022">
                  <c:v>41662</c:v>
                </c:pt>
                <c:pt idx="1023">
                  <c:v>41663</c:v>
                </c:pt>
                <c:pt idx="1024">
                  <c:v>41666</c:v>
                </c:pt>
                <c:pt idx="1025">
                  <c:v>41667</c:v>
                </c:pt>
                <c:pt idx="1026">
                  <c:v>41668</c:v>
                </c:pt>
                <c:pt idx="1027">
                  <c:v>41669</c:v>
                </c:pt>
                <c:pt idx="1028">
                  <c:v>41670</c:v>
                </c:pt>
                <c:pt idx="1029">
                  <c:v>41673</c:v>
                </c:pt>
                <c:pt idx="1030">
                  <c:v>41674</c:v>
                </c:pt>
                <c:pt idx="1031">
                  <c:v>41675</c:v>
                </c:pt>
                <c:pt idx="1032">
                  <c:v>41676</c:v>
                </c:pt>
                <c:pt idx="1033">
                  <c:v>41677</c:v>
                </c:pt>
                <c:pt idx="1034">
                  <c:v>41680</c:v>
                </c:pt>
                <c:pt idx="1035">
                  <c:v>41681</c:v>
                </c:pt>
                <c:pt idx="1036">
                  <c:v>41682</c:v>
                </c:pt>
                <c:pt idx="1037">
                  <c:v>41683</c:v>
                </c:pt>
                <c:pt idx="1038">
                  <c:v>41684</c:v>
                </c:pt>
                <c:pt idx="1039">
                  <c:v>41688</c:v>
                </c:pt>
                <c:pt idx="1040">
                  <c:v>41689</c:v>
                </c:pt>
                <c:pt idx="1041">
                  <c:v>41690</c:v>
                </c:pt>
                <c:pt idx="1042">
                  <c:v>41691</c:v>
                </c:pt>
                <c:pt idx="1043">
                  <c:v>41694</c:v>
                </c:pt>
                <c:pt idx="1044">
                  <c:v>41695</c:v>
                </c:pt>
                <c:pt idx="1045">
                  <c:v>41696</c:v>
                </c:pt>
                <c:pt idx="1046">
                  <c:v>41697</c:v>
                </c:pt>
                <c:pt idx="1047">
                  <c:v>41698</c:v>
                </c:pt>
                <c:pt idx="1048">
                  <c:v>41701</c:v>
                </c:pt>
                <c:pt idx="1049">
                  <c:v>41702</c:v>
                </c:pt>
                <c:pt idx="1050">
                  <c:v>41703</c:v>
                </c:pt>
                <c:pt idx="1051">
                  <c:v>41704</c:v>
                </c:pt>
                <c:pt idx="1052">
                  <c:v>41705</c:v>
                </c:pt>
                <c:pt idx="1053">
                  <c:v>41708</c:v>
                </c:pt>
                <c:pt idx="1054">
                  <c:v>41709</c:v>
                </c:pt>
                <c:pt idx="1055">
                  <c:v>41710</c:v>
                </c:pt>
                <c:pt idx="1056">
                  <c:v>41711</c:v>
                </c:pt>
                <c:pt idx="1057">
                  <c:v>41712</c:v>
                </c:pt>
                <c:pt idx="1058">
                  <c:v>41715</c:v>
                </c:pt>
                <c:pt idx="1059">
                  <c:v>41716</c:v>
                </c:pt>
                <c:pt idx="1060">
                  <c:v>41717</c:v>
                </c:pt>
                <c:pt idx="1061">
                  <c:v>41718</c:v>
                </c:pt>
                <c:pt idx="1062">
                  <c:v>41719</c:v>
                </c:pt>
                <c:pt idx="1063">
                  <c:v>41722</c:v>
                </c:pt>
                <c:pt idx="1064">
                  <c:v>41723</c:v>
                </c:pt>
                <c:pt idx="1065">
                  <c:v>41724</c:v>
                </c:pt>
                <c:pt idx="1066">
                  <c:v>41725</c:v>
                </c:pt>
                <c:pt idx="1067">
                  <c:v>41726</c:v>
                </c:pt>
                <c:pt idx="1068">
                  <c:v>41729</c:v>
                </c:pt>
                <c:pt idx="1069">
                  <c:v>41730</c:v>
                </c:pt>
                <c:pt idx="1070">
                  <c:v>41731</c:v>
                </c:pt>
                <c:pt idx="1071">
                  <c:v>41732</c:v>
                </c:pt>
                <c:pt idx="1072">
                  <c:v>41733</c:v>
                </c:pt>
                <c:pt idx="1073">
                  <c:v>41736</c:v>
                </c:pt>
                <c:pt idx="1074">
                  <c:v>41737</c:v>
                </c:pt>
                <c:pt idx="1075">
                  <c:v>41738</c:v>
                </c:pt>
                <c:pt idx="1076">
                  <c:v>41739</c:v>
                </c:pt>
                <c:pt idx="1077">
                  <c:v>41740</c:v>
                </c:pt>
                <c:pt idx="1078">
                  <c:v>41743</c:v>
                </c:pt>
                <c:pt idx="1079">
                  <c:v>41744</c:v>
                </c:pt>
                <c:pt idx="1080">
                  <c:v>41745</c:v>
                </c:pt>
                <c:pt idx="1081">
                  <c:v>41746</c:v>
                </c:pt>
                <c:pt idx="1082">
                  <c:v>41750</c:v>
                </c:pt>
                <c:pt idx="1083">
                  <c:v>41751</c:v>
                </c:pt>
                <c:pt idx="1084">
                  <c:v>41752</c:v>
                </c:pt>
                <c:pt idx="1085">
                  <c:v>41753</c:v>
                </c:pt>
                <c:pt idx="1086">
                  <c:v>41754</c:v>
                </c:pt>
                <c:pt idx="1087">
                  <c:v>41757</c:v>
                </c:pt>
                <c:pt idx="1088">
                  <c:v>41758</c:v>
                </c:pt>
                <c:pt idx="1089">
                  <c:v>41759</c:v>
                </c:pt>
                <c:pt idx="1090">
                  <c:v>41760</c:v>
                </c:pt>
                <c:pt idx="1091">
                  <c:v>41761</c:v>
                </c:pt>
                <c:pt idx="1092">
                  <c:v>41764</c:v>
                </c:pt>
                <c:pt idx="1093">
                  <c:v>41765</c:v>
                </c:pt>
                <c:pt idx="1094">
                  <c:v>41766</c:v>
                </c:pt>
                <c:pt idx="1095">
                  <c:v>41767</c:v>
                </c:pt>
                <c:pt idx="1096">
                  <c:v>41768</c:v>
                </c:pt>
                <c:pt idx="1097">
                  <c:v>41771</c:v>
                </c:pt>
                <c:pt idx="1098">
                  <c:v>41772</c:v>
                </c:pt>
                <c:pt idx="1099">
                  <c:v>41773</c:v>
                </c:pt>
                <c:pt idx="1100">
                  <c:v>41774</c:v>
                </c:pt>
                <c:pt idx="1101">
                  <c:v>41775</c:v>
                </c:pt>
                <c:pt idx="1102">
                  <c:v>41778</c:v>
                </c:pt>
                <c:pt idx="1103">
                  <c:v>41779</c:v>
                </c:pt>
                <c:pt idx="1104">
                  <c:v>41780</c:v>
                </c:pt>
                <c:pt idx="1105">
                  <c:v>41781</c:v>
                </c:pt>
                <c:pt idx="1106">
                  <c:v>41782</c:v>
                </c:pt>
                <c:pt idx="1107">
                  <c:v>41786</c:v>
                </c:pt>
                <c:pt idx="1108">
                  <c:v>41787</c:v>
                </c:pt>
                <c:pt idx="1109">
                  <c:v>41788</c:v>
                </c:pt>
                <c:pt idx="1110">
                  <c:v>41789</c:v>
                </c:pt>
                <c:pt idx="1111">
                  <c:v>41792</c:v>
                </c:pt>
                <c:pt idx="1112">
                  <c:v>41793</c:v>
                </c:pt>
                <c:pt idx="1113">
                  <c:v>41794</c:v>
                </c:pt>
                <c:pt idx="1114">
                  <c:v>41795</c:v>
                </c:pt>
                <c:pt idx="1115">
                  <c:v>41796</c:v>
                </c:pt>
                <c:pt idx="1116">
                  <c:v>41799</c:v>
                </c:pt>
                <c:pt idx="1117">
                  <c:v>41800</c:v>
                </c:pt>
                <c:pt idx="1118">
                  <c:v>41801</c:v>
                </c:pt>
                <c:pt idx="1119">
                  <c:v>41802</c:v>
                </c:pt>
                <c:pt idx="1120">
                  <c:v>41803</c:v>
                </c:pt>
                <c:pt idx="1121">
                  <c:v>41806</c:v>
                </c:pt>
                <c:pt idx="1122">
                  <c:v>41807</c:v>
                </c:pt>
                <c:pt idx="1123">
                  <c:v>41808</c:v>
                </c:pt>
                <c:pt idx="1124">
                  <c:v>41809</c:v>
                </c:pt>
                <c:pt idx="1125">
                  <c:v>41810</c:v>
                </c:pt>
                <c:pt idx="1126">
                  <c:v>41813</c:v>
                </c:pt>
                <c:pt idx="1127">
                  <c:v>41814</c:v>
                </c:pt>
                <c:pt idx="1128">
                  <c:v>41815</c:v>
                </c:pt>
                <c:pt idx="1129">
                  <c:v>41816</c:v>
                </c:pt>
                <c:pt idx="1130">
                  <c:v>41817</c:v>
                </c:pt>
                <c:pt idx="1131">
                  <c:v>41820</c:v>
                </c:pt>
                <c:pt idx="1132">
                  <c:v>41821</c:v>
                </c:pt>
                <c:pt idx="1133">
                  <c:v>41822</c:v>
                </c:pt>
                <c:pt idx="1134">
                  <c:v>41823</c:v>
                </c:pt>
                <c:pt idx="1135">
                  <c:v>41827</c:v>
                </c:pt>
                <c:pt idx="1136">
                  <c:v>41828</c:v>
                </c:pt>
                <c:pt idx="1137">
                  <c:v>41829</c:v>
                </c:pt>
                <c:pt idx="1138">
                  <c:v>41830</c:v>
                </c:pt>
                <c:pt idx="1139">
                  <c:v>41831</c:v>
                </c:pt>
                <c:pt idx="1140">
                  <c:v>41834</c:v>
                </c:pt>
                <c:pt idx="1141">
                  <c:v>41835</c:v>
                </c:pt>
                <c:pt idx="1142">
                  <c:v>41836</c:v>
                </c:pt>
                <c:pt idx="1143">
                  <c:v>41837</c:v>
                </c:pt>
                <c:pt idx="1144">
                  <c:v>41838</c:v>
                </c:pt>
                <c:pt idx="1145">
                  <c:v>41841</c:v>
                </c:pt>
                <c:pt idx="1146">
                  <c:v>41842</c:v>
                </c:pt>
                <c:pt idx="1147">
                  <c:v>41843</c:v>
                </c:pt>
                <c:pt idx="1148">
                  <c:v>41844</c:v>
                </c:pt>
                <c:pt idx="1149">
                  <c:v>41845</c:v>
                </c:pt>
                <c:pt idx="1150">
                  <c:v>41848</c:v>
                </c:pt>
                <c:pt idx="1151">
                  <c:v>41849</c:v>
                </c:pt>
                <c:pt idx="1152">
                  <c:v>41850</c:v>
                </c:pt>
                <c:pt idx="1153">
                  <c:v>41851</c:v>
                </c:pt>
                <c:pt idx="1154">
                  <c:v>41852</c:v>
                </c:pt>
                <c:pt idx="1155">
                  <c:v>41855</c:v>
                </c:pt>
                <c:pt idx="1156">
                  <c:v>41856</c:v>
                </c:pt>
                <c:pt idx="1157">
                  <c:v>41857</c:v>
                </c:pt>
                <c:pt idx="1158">
                  <c:v>41858</c:v>
                </c:pt>
                <c:pt idx="1159">
                  <c:v>41859</c:v>
                </c:pt>
                <c:pt idx="1160">
                  <c:v>41862</c:v>
                </c:pt>
                <c:pt idx="1161">
                  <c:v>41863</c:v>
                </c:pt>
                <c:pt idx="1162">
                  <c:v>41864</c:v>
                </c:pt>
                <c:pt idx="1163">
                  <c:v>41865</c:v>
                </c:pt>
                <c:pt idx="1164">
                  <c:v>41866</c:v>
                </c:pt>
                <c:pt idx="1165">
                  <c:v>41869</c:v>
                </c:pt>
                <c:pt idx="1166">
                  <c:v>41870</c:v>
                </c:pt>
                <c:pt idx="1167">
                  <c:v>41871</c:v>
                </c:pt>
                <c:pt idx="1168">
                  <c:v>41872</c:v>
                </c:pt>
                <c:pt idx="1169">
                  <c:v>41873</c:v>
                </c:pt>
                <c:pt idx="1170">
                  <c:v>41876</c:v>
                </c:pt>
                <c:pt idx="1171">
                  <c:v>41877</c:v>
                </c:pt>
                <c:pt idx="1172">
                  <c:v>41878</c:v>
                </c:pt>
                <c:pt idx="1173">
                  <c:v>41879</c:v>
                </c:pt>
                <c:pt idx="1174">
                  <c:v>41880</c:v>
                </c:pt>
                <c:pt idx="1175">
                  <c:v>41884</c:v>
                </c:pt>
                <c:pt idx="1176">
                  <c:v>41885</c:v>
                </c:pt>
                <c:pt idx="1177">
                  <c:v>41886</c:v>
                </c:pt>
                <c:pt idx="1178">
                  <c:v>41887</c:v>
                </c:pt>
                <c:pt idx="1179">
                  <c:v>41890</c:v>
                </c:pt>
                <c:pt idx="1180">
                  <c:v>41891</c:v>
                </c:pt>
                <c:pt idx="1181">
                  <c:v>41892</c:v>
                </c:pt>
                <c:pt idx="1182">
                  <c:v>41893</c:v>
                </c:pt>
                <c:pt idx="1183">
                  <c:v>41894</c:v>
                </c:pt>
                <c:pt idx="1184">
                  <c:v>41897</c:v>
                </c:pt>
                <c:pt idx="1185">
                  <c:v>41898</c:v>
                </c:pt>
                <c:pt idx="1186">
                  <c:v>41899</c:v>
                </c:pt>
                <c:pt idx="1187">
                  <c:v>41900</c:v>
                </c:pt>
                <c:pt idx="1188">
                  <c:v>41901</c:v>
                </c:pt>
                <c:pt idx="1189">
                  <c:v>41904</c:v>
                </c:pt>
                <c:pt idx="1190">
                  <c:v>41905</c:v>
                </c:pt>
                <c:pt idx="1191">
                  <c:v>41906</c:v>
                </c:pt>
                <c:pt idx="1192">
                  <c:v>41907</c:v>
                </c:pt>
                <c:pt idx="1193">
                  <c:v>41908</c:v>
                </c:pt>
                <c:pt idx="1194">
                  <c:v>41911</c:v>
                </c:pt>
                <c:pt idx="1195">
                  <c:v>41912</c:v>
                </c:pt>
                <c:pt idx="1196">
                  <c:v>41913</c:v>
                </c:pt>
                <c:pt idx="1197">
                  <c:v>41914</c:v>
                </c:pt>
                <c:pt idx="1198">
                  <c:v>41915</c:v>
                </c:pt>
                <c:pt idx="1199">
                  <c:v>41918</c:v>
                </c:pt>
                <c:pt idx="1200">
                  <c:v>41919</c:v>
                </c:pt>
                <c:pt idx="1201">
                  <c:v>41920</c:v>
                </c:pt>
                <c:pt idx="1202">
                  <c:v>41921</c:v>
                </c:pt>
                <c:pt idx="1203">
                  <c:v>41922</c:v>
                </c:pt>
                <c:pt idx="1204">
                  <c:v>41925</c:v>
                </c:pt>
                <c:pt idx="1205">
                  <c:v>41926</c:v>
                </c:pt>
                <c:pt idx="1206">
                  <c:v>41927</c:v>
                </c:pt>
                <c:pt idx="1207">
                  <c:v>41928</c:v>
                </c:pt>
                <c:pt idx="1208">
                  <c:v>41929</c:v>
                </c:pt>
                <c:pt idx="1209">
                  <c:v>41932</c:v>
                </c:pt>
                <c:pt idx="1210">
                  <c:v>41933</c:v>
                </c:pt>
                <c:pt idx="1211">
                  <c:v>41934</c:v>
                </c:pt>
                <c:pt idx="1212">
                  <c:v>41935</c:v>
                </c:pt>
                <c:pt idx="1213">
                  <c:v>41936</c:v>
                </c:pt>
                <c:pt idx="1214">
                  <c:v>41939</c:v>
                </c:pt>
                <c:pt idx="1215">
                  <c:v>41940</c:v>
                </c:pt>
                <c:pt idx="1216">
                  <c:v>41941</c:v>
                </c:pt>
                <c:pt idx="1217">
                  <c:v>41942</c:v>
                </c:pt>
                <c:pt idx="1218">
                  <c:v>41943</c:v>
                </c:pt>
                <c:pt idx="1219">
                  <c:v>41946</c:v>
                </c:pt>
                <c:pt idx="1220">
                  <c:v>41947</c:v>
                </c:pt>
                <c:pt idx="1221">
                  <c:v>41948</c:v>
                </c:pt>
                <c:pt idx="1222">
                  <c:v>41949</c:v>
                </c:pt>
                <c:pt idx="1223">
                  <c:v>41950</c:v>
                </c:pt>
                <c:pt idx="1224">
                  <c:v>41953</c:v>
                </c:pt>
                <c:pt idx="1225">
                  <c:v>41954</c:v>
                </c:pt>
                <c:pt idx="1226">
                  <c:v>41955</c:v>
                </c:pt>
                <c:pt idx="1227">
                  <c:v>41956</c:v>
                </c:pt>
                <c:pt idx="1228">
                  <c:v>41957</c:v>
                </c:pt>
                <c:pt idx="1229">
                  <c:v>41960</c:v>
                </c:pt>
                <c:pt idx="1230">
                  <c:v>41961</c:v>
                </c:pt>
                <c:pt idx="1231">
                  <c:v>41962</c:v>
                </c:pt>
                <c:pt idx="1232">
                  <c:v>41963</c:v>
                </c:pt>
                <c:pt idx="1233">
                  <c:v>41964</c:v>
                </c:pt>
                <c:pt idx="1234">
                  <c:v>41967</c:v>
                </c:pt>
                <c:pt idx="1235">
                  <c:v>41968</c:v>
                </c:pt>
                <c:pt idx="1236">
                  <c:v>41969</c:v>
                </c:pt>
                <c:pt idx="1237">
                  <c:v>41971</c:v>
                </c:pt>
                <c:pt idx="1238">
                  <c:v>41974</c:v>
                </c:pt>
                <c:pt idx="1239">
                  <c:v>41975</c:v>
                </c:pt>
                <c:pt idx="1240">
                  <c:v>41976</c:v>
                </c:pt>
                <c:pt idx="1241">
                  <c:v>41977</c:v>
                </c:pt>
                <c:pt idx="1242">
                  <c:v>41978</c:v>
                </c:pt>
                <c:pt idx="1243">
                  <c:v>41981</c:v>
                </c:pt>
                <c:pt idx="1244">
                  <c:v>41982</c:v>
                </c:pt>
                <c:pt idx="1245">
                  <c:v>41983</c:v>
                </c:pt>
                <c:pt idx="1246">
                  <c:v>41984</c:v>
                </c:pt>
                <c:pt idx="1247">
                  <c:v>41985</c:v>
                </c:pt>
                <c:pt idx="1248">
                  <c:v>41988</c:v>
                </c:pt>
                <c:pt idx="1249">
                  <c:v>41989</c:v>
                </c:pt>
                <c:pt idx="1250">
                  <c:v>41990</c:v>
                </c:pt>
                <c:pt idx="1251">
                  <c:v>41991</c:v>
                </c:pt>
                <c:pt idx="1252">
                  <c:v>41992</c:v>
                </c:pt>
                <c:pt idx="1253">
                  <c:v>41995</c:v>
                </c:pt>
                <c:pt idx="1254">
                  <c:v>41996</c:v>
                </c:pt>
                <c:pt idx="1255">
                  <c:v>41997</c:v>
                </c:pt>
                <c:pt idx="1256">
                  <c:v>41999</c:v>
                </c:pt>
                <c:pt idx="1257">
                  <c:v>42002</c:v>
                </c:pt>
                <c:pt idx="1258">
                  <c:v>42003</c:v>
                </c:pt>
                <c:pt idx="1259">
                  <c:v>42004</c:v>
                </c:pt>
                <c:pt idx="1260">
                  <c:v>42006</c:v>
                </c:pt>
                <c:pt idx="1261">
                  <c:v>42009</c:v>
                </c:pt>
                <c:pt idx="1262">
                  <c:v>42010</c:v>
                </c:pt>
                <c:pt idx="1263">
                  <c:v>42011</c:v>
                </c:pt>
                <c:pt idx="1264">
                  <c:v>42012</c:v>
                </c:pt>
                <c:pt idx="1265">
                  <c:v>42013</c:v>
                </c:pt>
                <c:pt idx="1266">
                  <c:v>42016</c:v>
                </c:pt>
                <c:pt idx="1267">
                  <c:v>42017</c:v>
                </c:pt>
                <c:pt idx="1268">
                  <c:v>42018</c:v>
                </c:pt>
                <c:pt idx="1269">
                  <c:v>42019</c:v>
                </c:pt>
                <c:pt idx="1270">
                  <c:v>42020</c:v>
                </c:pt>
                <c:pt idx="1271">
                  <c:v>42024</c:v>
                </c:pt>
                <c:pt idx="1272">
                  <c:v>42025</c:v>
                </c:pt>
                <c:pt idx="1273">
                  <c:v>42026</c:v>
                </c:pt>
                <c:pt idx="1274">
                  <c:v>42027</c:v>
                </c:pt>
                <c:pt idx="1275">
                  <c:v>42030</c:v>
                </c:pt>
                <c:pt idx="1276">
                  <c:v>42031</c:v>
                </c:pt>
                <c:pt idx="1277">
                  <c:v>42032</c:v>
                </c:pt>
                <c:pt idx="1278">
                  <c:v>42033</c:v>
                </c:pt>
                <c:pt idx="1279">
                  <c:v>42034</c:v>
                </c:pt>
                <c:pt idx="1280">
                  <c:v>42037</c:v>
                </c:pt>
                <c:pt idx="1281">
                  <c:v>42038</c:v>
                </c:pt>
                <c:pt idx="1282">
                  <c:v>42039</c:v>
                </c:pt>
                <c:pt idx="1283">
                  <c:v>42040</c:v>
                </c:pt>
                <c:pt idx="1284">
                  <c:v>42041</c:v>
                </c:pt>
                <c:pt idx="1285">
                  <c:v>42044</c:v>
                </c:pt>
                <c:pt idx="1286">
                  <c:v>42045</c:v>
                </c:pt>
                <c:pt idx="1287">
                  <c:v>42046</c:v>
                </c:pt>
                <c:pt idx="1288">
                  <c:v>42047</c:v>
                </c:pt>
                <c:pt idx="1289">
                  <c:v>42048</c:v>
                </c:pt>
                <c:pt idx="1290">
                  <c:v>42052</c:v>
                </c:pt>
                <c:pt idx="1291">
                  <c:v>42053</c:v>
                </c:pt>
                <c:pt idx="1292">
                  <c:v>42054</c:v>
                </c:pt>
                <c:pt idx="1293">
                  <c:v>42055</c:v>
                </c:pt>
                <c:pt idx="1294">
                  <c:v>42058</c:v>
                </c:pt>
                <c:pt idx="1295">
                  <c:v>42059</c:v>
                </c:pt>
                <c:pt idx="1296">
                  <c:v>42060</c:v>
                </c:pt>
                <c:pt idx="1297">
                  <c:v>42061</c:v>
                </c:pt>
                <c:pt idx="1298">
                  <c:v>42062</c:v>
                </c:pt>
                <c:pt idx="1299">
                  <c:v>42065</c:v>
                </c:pt>
                <c:pt idx="1300">
                  <c:v>42066</c:v>
                </c:pt>
                <c:pt idx="1301">
                  <c:v>42067</c:v>
                </c:pt>
                <c:pt idx="1302">
                  <c:v>42068</c:v>
                </c:pt>
                <c:pt idx="1303">
                  <c:v>42069</c:v>
                </c:pt>
                <c:pt idx="1304">
                  <c:v>42072</c:v>
                </c:pt>
                <c:pt idx="1305">
                  <c:v>42073</c:v>
                </c:pt>
                <c:pt idx="1306">
                  <c:v>42074</c:v>
                </c:pt>
                <c:pt idx="1307">
                  <c:v>42075</c:v>
                </c:pt>
                <c:pt idx="1308">
                  <c:v>42076</c:v>
                </c:pt>
                <c:pt idx="1309">
                  <c:v>42079</c:v>
                </c:pt>
                <c:pt idx="1310">
                  <c:v>42080</c:v>
                </c:pt>
                <c:pt idx="1311">
                  <c:v>42081</c:v>
                </c:pt>
                <c:pt idx="1312">
                  <c:v>42082</c:v>
                </c:pt>
                <c:pt idx="1313">
                  <c:v>42083</c:v>
                </c:pt>
                <c:pt idx="1314">
                  <c:v>42086</c:v>
                </c:pt>
                <c:pt idx="1315">
                  <c:v>42087</c:v>
                </c:pt>
                <c:pt idx="1316">
                  <c:v>42088</c:v>
                </c:pt>
                <c:pt idx="1317">
                  <c:v>42089</c:v>
                </c:pt>
                <c:pt idx="1318">
                  <c:v>42090</c:v>
                </c:pt>
                <c:pt idx="1319">
                  <c:v>42093</c:v>
                </c:pt>
                <c:pt idx="1320">
                  <c:v>42094</c:v>
                </c:pt>
                <c:pt idx="1321">
                  <c:v>42095</c:v>
                </c:pt>
                <c:pt idx="1322">
                  <c:v>42096</c:v>
                </c:pt>
                <c:pt idx="1323">
                  <c:v>42100</c:v>
                </c:pt>
                <c:pt idx="1324">
                  <c:v>42101</c:v>
                </c:pt>
                <c:pt idx="1325">
                  <c:v>42102</c:v>
                </c:pt>
                <c:pt idx="1326">
                  <c:v>42103</c:v>
                </c:pt>
                <c:pt idx="1327">
                  <c:v>42104</c:v>
                </c:pt>
                <c:pt idx="1328">
                  <c:v>42107</c:v>
                </c:pt>
                <c:pt idx="1329">
                  <c:v>42108</c:v>
                </c:pt>
                <c:pt idx="1330">
                  <c:v>42109</c:v>
                </c:pt>
                <c:pt idx="1331">
                  <c:v>42110</c:v>
                </c:pt>
                <c:pt idx="1332">
                  <c:v>42111</c:v>
                </c:pt>
                <c:pt idx="1333">
                  <c:v>42114</c:v>
                </c:pt>
                <c:pt idx="1334">
                  <c:v>42115</c:v>
                </c:pt>
                <c:pt idx="1335">
                  <c:v>42116</c:v>
                </c:pt>
                <c:pt idx="1336">
                  <c:v>42117</c:v>
                </c:pt>
                <c:pt idx="1337">
                  <c:v>42118</c:v>
                </c:pt>
                <c:pt idx="1338">
                  <c:v>42121</c:v>
                </c:pt>
                <c:pt idx="1339">
                  <c:v>42122</c:v>
                </c:pt>
                <c:pt idx="1340">
                  <c:v>42123</c:v>
                </c:pt>
                <c:pt idx="1341">
                  <c:v>42124</c:v>
                </c:pt>
                <c:pt idx="1342">
                  <c:v>42125</c:v>
                </c:pt>
                <c:pt idx="1343">
                  <c:v>42128</c:v>
                </c:pt>
                <c:pt idx="1344">
                  <c:v>42129</c:v>
                </c:pt>
                <c:pt idx="1345">
                  <c:v>42130</c:v>
                </c:pt>
                <c:pt idx="1346">
                  <c:v>42131</c:v>
                </c:pt>
                <c:pt idx="1347">
                  <c:v>42132</c:v>
                </c:pt>
                <c:pt idx="1348">
                  <c:v>42135</c:v>
                </c:pt>
                <c:pt idx="1349">
                  <c:v>42136</c:v>
                </c:pt>
                <c:pt idx="1350">
                  <c:v>42137</c:v>
                </c:pt>
                <c:pt idx="1351">
                  <c:v>42138</c:v>
                </c:pt>
                <c:pt idx="1352">
                  <c:v>42139</c:v>
                </c:pt>
                <c:pt idx="1353">
                  <c:v>42142</c:v>
                </c:pt>
                <c:pt idx="1354">
                  <c:v>42143</c:v>
                </c:pt>
                <c:pt idx="1355">
                  <c:v>42144</c:v>
                </c:pt>
                <c:pt idx="1356">
                  <c:v>42145</c:v>
                </c:pt>
                <c:pt idx="1357">
                  <c:v>42146</c:v>
                </c:pt>
                <c:pt idx="1358">
                  <c:v>42150</c:v>
                </c:pt>
                <c:pt idx="1359">
                  <c:v>42151</c:v>
                </c:pt>
                <c:pt idx="1360">
                  <c:v>42152</c:v>
                </c:pt>
                <c:pt idx="1361">
                  <c:v>42153</c:v>
                </c:pt>
                <c:pt idx="1362">
                  <c:v>42156</c:v>
                </c:pt>
                <c:pt idx="1363">
                  <c:v>42157</c:v>
                </c:pt>
                <c:pt idx="1364">
                  <c:v>42158</c:v>
                </c:pt>
                <c:pt idx="1365">
                  <c:v>42159</c:v>
                </c:pt>
                <c:pt idx="1366">
                  <c:v>42160</c:v>
                </c:pt>
                <c:pt idx="1367">
                  <c:v>42163</c:v>
                </c:pt>
                <c:pt idx="1368">
                  <c:v>42164</c:v>
                </c:pt>
                <c:pt idx="1369">
                  <c:v>42165</c:v>
                </c:pt>
                <c:pt idx="1370">
                  <c:v>42166</c:v>
                </c:pt>
                <c:pt idx="1371">
                  <c:v>42167</c:v>
                </c:pt>
                <c:pt idx="1372">
                  <c:v>42170</c:v>
                </c:pt>
                <c:pt idx="1373">
                  <c:v>42171</c:v>
                </c:pt>
                <c:pt idx="1374">
                  <c:v>42172</c:v>
                </c:pt>
                <c:pt idx="1375">
                  <c:v>42173</c:v>
                </c:pt>
                <c:pt idx="1376">
                  <c:v>42174</c:v>
                </c:pt>
                <c:pt idx="1377">
                  <c:v>42177</c:v>
                </c:pt>
                <c:pt idx="1378">
                  <c:v>42178</c:v>
                </c:pt>
                <c:pt idx="1379">
                  <c:v>42179</c:v>
                </c:pt>
                <c:pt idx="1380">
                  <c:v>42180</c:v>
                </c:pt>
                <c:pt idx="1381">
                  <c:v>42181</c:v>
                </c:pt>
                <c:pt idx="1382">
                  <c:v>42184</c:v>
                </c:pt>
                <c:pt idx="1383">
                  <c:v>42185</c:v>
                </c:pt>
                <c:pt idx="1384">
                  <c:v>42186</c:v>
                </c:pt>
                <c:pt idx="1385">
                  <c:v>42187</c:v>
                </c:pt>
                <c:pt idx="1386">
                  <c:v>42191</c:v>
                </c:pt>
                <c:pt idx="1387">
                  <c:v>42192</c:v>
                </c:pt>
                <c:pt idx="1388">
                  <c:v>42193</c:v>
                </c:pt>
                <c:pt idx="1389">
                  <c:v>42194</c:v>
                </c:pt>
                <c:pt idx="1390">
                  <c:v>42195</c:v>
                </c:pt>
                <c:pt idx="1391">
                  <c:v>42198</c:v>
                </c:pt>
                <c:pt idx="1392">
                  <c:v>42199</c:v>
                </c:pt>
                <c:pt idx="1393">
                  <c:v>42200</c:v>
                </c:pt>
                <c:pt idx="1394">
                  <c:v>42201</c:v>
                </c:pt>
                <c:pt idx="1395">
                  <c:v>42202</c:v>
                </c:pt>
                <c:pt idx="1396">
                  <c:v>42205</c:v>
                </c:pt>
                <c:pt idx="1397">
                  <c:v>42206</c:v>
                </c:pt>
                <c:pt idx="1398">
                  <c:v>42207</c:v>
                </c:pt>
                <c:pt idx="1399">
                  <c:v>42208</c:v>
                </c:pt>
                <c:pt idx="1400">
                  <c:v>42209</c:v>
                </c:pt>
                <c:pt idx="1401">
                  <c:v>42212</c:v>
                </c:pt>
                <c:pt idx="1402">
                  <c:v>42213</c:v>
                </c:pt>
                <c:pt idx="1403">
                  <c:v>42214</c:v>
                </c:pt>
                <c:pt idx="1404">
                  <c:v>42215</c:v>
                </c:pt>
                <c:pt idx="1405">
                  <c:v>42216</c:v>
                </c:pt>
                <c:pt idx="1406">
                  <c:v>42219</c:v>
                </c:pt>
                <c:pt idx="1407">
                  <c:v>42220</c:v>
                </c:pt>
                <c:pt idx="1408">
                  <c:v>42221</c:v>
                </c:pt>
                <c:pt idx="1409">
                  <c:v>42222</c:v>
                </c:pt>
                <c:pt idx="1410">
                  <c:v>42223</c:v>
                </c:pt>
                <c:pt idx="1411">
                  <c:v>42226</c:v>
                </c:pt>
                <c:pt idx="1412">
                  <c:v>42227</c:v>
                </c:pt>
                <c:pt idx="1413">
                  <c:v>42228</c:v>
                </c:pt>
                <c:pt idx="1414">
                  <c:v>42229</c:v>
                </c:pt>
                <c:pt idx="1415">
                  <c:v>42230</c:v>
                </c:pt>
                <c:pt idx="1416">
                  <c:v>42233</c:v>
                </c:pt>
                <c:pt idx="1417">
                  <c:v>42234</c:v>
                </c:pt>
                <c:pt idx="1418">
                  <c:v>42235</c:v>
                </c:pt>
                <c:pt idx="1419">
                  <c:v>42236</c:v>
                </c:pt>
                <c:pt idx="1420">
                  <c:v>42237</c:v>
                </c:pt>
                <c:pt idx="1421">
                  <c:v>42240</c:v>
                </c:pt>
                <c:pt idx="1422">
                  <c:v>42241</c:v>
                </c:pt>
                <c:pt idx="1423">
                  <c:v>42242</c:v>
                </c:pt>
                <c:pt idx="1424">
                  <c:v>42243</c:v>
                </c:pt>
                <c:pt idx="1425">
                  <c:v>42244</c:v>
                </c:pt>
                <c:pt idx="1426">
                  <c:v>42247</c:v>
                </c:pt>
                <c:pt idx="1427">
                  <c:v>42248</c:v>
                </c:pt>
                <c:pt idx="1428">
                  <c:v>42249</c:v>
                </c:pt>
                <c:pt idx="1429">
                  <c:v>42250</c:v>
                </c:pt>
                <c:pt idx="1430">
                  <c:v>42251</c:v>
                </c:pt>
                <c:pt idx="1431">
                  <c:v>42255</c:v>
                </c:pt>
                <c:pt idx="1432">
                  <c:v>42256</c:v>
                </c:pt>
                <c:pt idx="1433">
                  <c:v>42257</c:v>
                </c:pt>
                <c:pt idx="1434">
                  <c:v>42258</c:v>
                </c:pt>
                <c:pt idx="1435">
                  <c:v>42261</c:v>
                </c:pt>
                <c:pt idx="1436">
                  <c:v>42262</c:v>
                </c:pt>
                <c:pt idx="1437">
                  <c:v>42263</c:v>
                </c:pt>
                <c:pt idx="1438">
                  <c:v>42264</c:v>
                </c:pt>
                <c:pt idx="1439">
                  <c:v>42265</c:v>
                </c:pt>
                <c:pt idx="1440">
                  <c:v>42268</c:v>
                </c:pt>
                <c:pt idx="1441">
                  <c:v>42269</c:v>
                </c:pt>
                <c:pt idx="1442">
                  <c:v>42270</c:v>
                </c:pt>
                <c:pt idx="1443">
                  <c:v>42271</c:v>
                </c:pt>
                <c:pt idx="1444">
                  <c:v>42272</c:v>
                </c:pt>
                <c:pt idx="1445">
                  <c:v>42275</c:v>
                </c:pt>
                <c:pt idx="1446">
                  <c:v>42276</c:v>
                </c:pt>
                <c:pt idx="1447">
                  <c:v>42277</c:v>
                </c:pt>
                <c:pt idx="1448">
                  <c:v>42278</c:v>
                </c:pt>
                <c:pt idx="1449">
                  <c:v>42279</c:v>
                </c:pt>
                <c:pt idx="1450">
                  <c:v>42282</c:v>
                </c:pt>
                <c:pt idx="1451">
                  <c:v>42283</c:v>
                </c:pt>
                <c:pt idx="1452">
                  <c:v>42284</c:v>
                </c:pt>
                <c:pt idx="1453">
                  <c:v>42285</c:v>
                </c:pt>
                <c:pt idx="1454">
                  <c:v>42286</c:v>
                </c:pt>
                <c:pt idx="1455">
                  <c:v>42289</c:v>
                </c:pt>
                <c:pt idx="1456">
                  <c:v>42290</c:v>
                </c:pt>
                <c:pt idx="1457">
                  <c:v>42291</c:v>
                </c:pt>
                <c:pt idx="1458">
                  <c:v>42292</c:v>
                </c:pt>
                <c:pt idx="1459">
                  <c:v>42293</c:v>
                </c:pt>
                <c:pt idx="1460">
                  <c:v>42296</c:v>
                </c:pt>
                <c:pt idx="1461">
                  <c:v>42297</c:v>
                </c:pt>
                <c:pt idx="1462">
                  <c:v>42298</c:v>
                </c:pt>
                <c:pt idx="1463">
                  <c:v>42299</c:v>
                </c:pt>
                <c:pt idx="1464">
                  <c:v>42300</c:v>
                </c:pt>
                <c:pt idx="1465">
                  <c:v>42303</c:v>
                </c:pt>
                <c:pt idx="1466">
                  <c:v>42304</c:v>
                </c:pt>
                <c:pt idx="1467">
                  <c:v>42305</c:v>
                </c:pt>
                <c:pt idx="1468">
                  <c:v>42306</c:v>
                </c:pt>
                <c:pt idx="1469">
                  <c:v>42307</c:v>
                </c:pt>
                <c:pt idx="1470">
                  <c:v>42310</c:v>
                </c:pt>
                <c:pt idx="1471">
                  <c:v>42311</c:v>
                </c:pt>
                <c:pt idx="1472">
                  <c:v>42312</c:v>
                </c:pt>
                <c:pt idx="1473">
                  <c:v>42313</c:v>
                </c:pt>
                <c:pt idx="1474">
                  <c:v>42314</c:v>
                </c:pt>
                <c:pt idx="1475">
                  <c:v>42317</c:v>
                </c:pt>
                <c:pt idx="1476">
                  <c:v>42318</c:v>
                </c:pt>
                <c:pt idx="1477">
                  <c:v>42319</c:v>
                </c:pt>
                <c:pt idx="1478">
                  <c:v>42320</c:v>
                </c:pt>
                <c:pt idx="1479">
                  <c:v>42321</c:v>
                </c:pt>
                <c:pt idx="1480">
                  <c:v>42324</c:v>
                </c:pt>
                <c:pt idx="1481">
                  <c:v>42325</c:v>
                </c:pt>
                <c:pt idx="1482">
                  <c:v>42326</c:v>
                </c:pt>
                <c:pt idx="1483">
                  <c:v>42327</c:v>
                </c:pt>
                <c:pt idx="1484">
                  <c:v>42328</c:v>
                </c:pt>
                <c:pt idx="1485">
                  <c:v>42331</c:v>
                </c:pt>
                <c:pt idx="1486">
                  <c:v>42332</c:v>
                </c:pt>
                <c:pt idx="1487">
                  <c:v>42333</c:v>
                </c:pt>
                <c:pt idx="1488">
                  <c:v>42335</c:v>
                </c:pt>
                <c:pt idx="1489">
                  <c:v>42338</c:v>
                </c:pt>
                <c:pt idx="1490">
                  <c:v>42339</c:v>
                </c:pt>
                <c:pt idx="1491">
                  <c:v>42340</c:v>
                </c:pt>
                <c:pt idx="1492">
                  <c:v>42341</c:v>
                </c:pt>
                <c:pt idx="1493">
                  <c:v>42342</c:v>
                </c:pt>
                <c:pt idx="1494">
                  <c:v>42345</c:v>
                </c:pt>
                <c:pt idx="1495">
                  <c:v>42346</c:v>
                </c:pt>
                <c:pt idx="1496">
                  <c:v>42347</c:v>
                </c:pt>
                <c:pt idx="1497">
                  <c:v>42348</c:v>
                </c:pt>
                <c:pt idx="1498">
                  <c:v>42349</c:v>
                </c:pt>
                <c:pt idx="1499">
                  <c:v>42352</c:v>
                </c:pt>
                <c:pt idx="1500">
                  <c:v>42353</c:v>
                </c:pt>
                <c:pt idx="1501">
                  <c:v>42354</c:v>
                </c:pt>
                <c:pt idx="1502">
                  <c:v>42355</c:v>
                </c:pt>
                <c:pt idx="1503">
                  <c:v>42356</c:v>
                </c:pt>
                <c:pt idx="1504">
                  <c:v>42359</c:v>
                </c:pt>
                <c:pt idx="1505">
                  <c:v>42360</c:v>
                </c:pt>
                <c:pt idx="1506">
                  <c:v>42361</c:v>
                </c:pt>
                <c:pt idx="1507">
                  <c:v>42362</c:v>
                </c:pt>
                <c:pt idx="1508">
                  <c:v>42366</c:v>
                </c:pt>
                <c:pt idx="1509">
                  <c:v>42367</c:v>
                </c:pt>
                <c:pt idx="1510">
                  <c:v>42368</c:v>
                </c:pt>
                <c:pt idx="1511">
                  <c:v>42369</c:v>
                </c:pt>
              </c:numCache>
            </c:numRef>
          </c:cat>
          <c:val>
            <c:numRef>
              <c:f>'Graph Data'!$C$4:$C$1515</c:f>
              <c:numCache>
                <c:formatCode>_(* #,##0.0000_);_(* \(#,##0.0000\);_(* "-"??_);_(@_)</c:formatCode>
                <c:ptCount val="1512"/>
                <c:pt idx="0">
                  <c:v>9.3689</c:v>
                </c:pt>
                <c:pt idx="1">
                  <c:v>9.3043999999999993</c:v>
                </c:pt>
                <c:pt idx="2">
                  <c:v>9.1689000000000007</c:v>
                </c:pt>
                <c:pt idx="3">
                  <c:v>9.0473999999999997</c:v>
                </c:pt>
                <c:pt idx="4">
                  <c:v>9.0580999999999996</c:v>
                </c:pt>
                <c:pt idx="5">
                  <c:v>9.0138999999999996</c:v>
                </c:pt>
                <c:pt idx="6">
                  <c:v>8.9827999999999992</c:v>
                </c:pt>
                <c:pt idx="7">
                  <c:v>8.9977999999999998</c:v>
                </c:pt>
                <c:pt idx="8">
                  <c:v>9.0200999999999993</c:v>
                </c:pt>
                <c:pt idx="9">
                  <c:v>9.0911000000000008</c:v>
                </c:pt>
                <c:pt idx="10">
                  <c:v>9.1120000000000001</c:v>
                </c:pt>
                <c:pt idx="11">
                  <c:v>9.1440000000000001</c:v>
                </c:pt>
                <c:pt idx="12">
                  <c:v>9.2125000000000004</c:v>
                </c:pt>
                <c:pt idx="13">
                  <c:v>9.3537999999999997</c:v>
                </c:pt>
                <c:pt idx="14">
                  <c:v>9.4443999999999999</c:v>
                </c:pt>
                <c:pt idx="15">
                  <c:v>9.4441000000000006</c:v>
                </c:pt>
                <c:pt idx="16">
                  <c:v>9.4469999999999992</c:v>
                </c:pt>
                <c:pt idx="17">
                  <c:v>9.4383999999999997</c:v>
                </c:pt>
                <c:pt idx="18">
                  <c:v>9.4412000000000003</c:v>
                </c:pt>
                <c:pt idx="19">
                  <c:v>9.2579999999999991</c:v>
                </c:pt>
                <c:pt idx="20">
                  <c:v>9.2341999999999995</c:v>
                </c:pt>
                <c:pt idx="21">
                  <c:v>9.1819000000000006</c:v>
                </c:pt>
                <c:pt idx="22">
                  <c:v>9.2429000000000006</c:v>
                </c:pt>
                <c:pt idx="23">
                  <c:v>9.3760999999999992</c:v>
                </c:pt>
                <c:pt idx="24">
                  <c:v>9.4826999999999995</c:v>
                </c:pt>
                <c:pt idx="25">
                  <c:v>9.5162999999999993</c:v>
                </c:pt>
                <c:pt idx="26">
                  <c:v>9.6386000000000003</c:v>
                </c:pt>
                <c:pt idx="27">
                  <c:v>9.6749000000000009</c:v>
                </c:pt>
                <c:pt idx="28">
                  <c:v>9.6531000000000002</c:v>
                </c:pt>
                <c:pt idx="29">
                  <c:v>9.7247000000000003</c:v>
                </c:pt>
                <c:pt idx="30">
                  <c:v>9.5380000000000003</c:v>
                </c:pt>
                <c:pt idx="31">
                  <c:v>9.4589999999999996</c:v>
                </c:pt>
                <c:pt idx="32">
                  <c:v>9.3821999999999992</c:v>
                </c:pt>
                <c:pt idx="33">
                  <c:v>9.3043999999999993</c:v>
                </c:pt>
                <c:pt idx="34">
                  <c:v>9.3666999999999998</c:v>
                </c:pt>
                <c:pt idx="35">
                  <c:v>9.3391000000000002</c:v>
                </c:pt>
                <c:pt idx="36">
                  <c:v>9.3795999999999999</c:v>
                </c:pt>
                <c:pt idx="37">
                  <c:v>9.3575999999999997</c:v>
                </c:pt>
                <c:pt idx="38">
                  <c:v>9.1816999999999993</c:v>
                </c:pt>
                <c:pt idx="39">
                  <c:v>9.1001999999999992</c:v>
                </c:pt>
                <c:pt idx="40">
                  <c:v>9.0722000000000005</c:v>
                </c:pt>
                <c:pt idx="41">
                  <c:v>9.0861999999999998</c:v>
                </c:pt>
                <c:pt idx="42">
                  <c:v>9.0226000000000006</c:v>
                </c:pt>
                <c:pt idx="43">
                  <c:v>8.9413999999999998</c:v>
                </c:pt>
                <c:pt idx="44">
                  <c:v>8.9137000000000004</c:v>
                </c:pt>
                <c:pt idx="45">
                  <c:v>8.8422000000000001</c:v>
                </c:pt>
                <c:pt idx="46">
                  <c:v>8.8544</c:v>
                </c:pt>
                <c:pt idx="47">
                  <c:v>8.8440999999999992</c:v>
                </c:pt>
                <c:pt idx="48">
                  <c:v>8.8553999999999995</c:v>
                </c:pt>
                <c:pt idx="49">
                  <c:v>8.8222000000000005</c:v>
                </c:pt>
                <c:pt idx="50">
                  <c:v>8.7812999999999999</c:v>
                </c:pt>
                <c:pt idx="51">
                  <c:v>8.7477</c:v>
                </c:pt>
                <c:pt idx="52">
                  <c:v>8.7326999999999995</c:v>
                </c:pt>
                <c:pt idx="53">
                  <c:v>8.7784999999999993</c:v>
                </c:pt>
                <c:pt idx="54">
                  <c:v>8.7568999999999999</c:v>
                </c:pt>
                <c:pt idx="55">
                  <c:v>8.6991999999999994</c:v>
                </c:pt>
                <c:pt idx="56">
                  <c:v>8.7219999999999995</c:v>
                </c:pt>
                <c:pt idx="57">
                  <c:v>8.7012</c:v>
                </c:pt>
                <c:pt idx="58">
                  <c:v>8.6912000000000003</c:v>
                </c:pt>
                <c:pt idx="59">
                  <c:v>8.6577999999999999</c:v>
                </c:pt>
                <c:pt idx="60">
                  <c:v>8.6781000000000006</c:v>
                </c:pt>
                <c:pt idx="61">
                  <c:v>8.5231999999999992</c:v>
                </c:pt>
                <c:pt idx="62">
                  <c:v>8.5039999999999996</c:v>
                </c:pt>
                <c:pt idx="63">
                  <c:v>8.5309000000000008</c:v>
                </c:pt>
                <c:pt idx="64">
                  <c:v>8.5128000000000004</c:v>
                </c:pt>
                <c:pt idx="65">
                  <c:v>8.5248000000000008</c:v>
                </c:pt>
                <c:pt idx="66">
                  <c:v>8.4824000000000002</c:v>
                </c:pt>
                <c:pt idx="67">
                  <c:v>8.4587000000000003</c:v>
                </c:pt>
                <c:pt idx="68">
                  <c:v>8.4145000000000003</c:v>
                </c:pt>
                <c:pt idx="69">
                  <c:v>8.3323999999999998</c:v>
                </c:pt>
                <c:pt idx="70">
                  <c:v>8.2821999999999996</c:v>
                </c:pt>
                <c:pt idx="71">
                  <c:v>8.2735000000000003</c:v>
                </c:pt>
                <c:pt idx="72">
                  <c:v>8.2945999999999991</c:v>
                </c:pt>
                <c:pt idx="73">
                  <c:v>8.2740000000000009</c:v>
                </c:pt>
                <c:pt idx="74">
                  <c:v>8.2411999999999992</c:v>
                </c:pt>
                <c:pt idx="75">
                  <c:v>8.3026999999999997</c:v>
                </c:pt>
                <c:pt idx="76">
                  <c:v>8.2515000000000001</c:v>
                </c:pt>
                <c:pt idx="77">
                  <c:v>8.1943999999999999</c:v>
                </c:pt>
                <c:pt idx="78">
                  <c:v>8.2110000000000003</c:v>
                </c:pt>
                <c:pt idx="79">
                  <c:v>8.2666000000000004</c:v>
                </c:pt>
                <c:pt idx="80">
                  <c:v>8.1915999999999993</c:v>
                </c:pt>
                <c:pt idx="81">
                  <c:v>8.2248999999999999</c:v>
                </c:pt>
                <c:pt idx="82">
                  <c:v>8.1822999999999997</c:v>
                </c:pt>
                <c:pt idx="83">
                  <c:v>8.2330000000000005</c:v>
                </c:pt>
                <c:pt idx="84">
                  <c:v>8.4042999999999992</c:v>
                </c:pt>
                <c:pt idx="85">
                  <c:v>8.6006</c:v>
                </c:pt>
                <c:pt idx="86">
                  <c:v>8.8645999999999994</c:v>
                </c:pt>
                <c:pt idx="87">
                  <c:v>8.6867999999999999</c:v>
                </c:pt>
                <c:pt idx="88">
                  <c:v>8.7222000000000008</c:v>
                </c:pt>
                <c:pt idx="89">
                  <c:v>8.609</c:v>
                </c:pt>
                <c:pt idx="90">
                  <c:v>8.5365000000000002</c:v>
                </c:pt>
                <c:pt idx="91">
                  <c:v>8.6180000000000003</c:v>
                </c:pt>
                <c:pt idx="92">
                  <c:v>8.6425000000000001</c:v>
                </c:pt>
                <c:pt idx="93">
                  <c:v>8.6888000000000005</c:v>
                </c:pt>
                <c:pt idx="94">
                  <c:v>8.8171999999999997</c:v>
                </c:pt>
                <c:pt idx="95">
                  <c:v>9.0235000000000003</c:v>
                </c:pt>
                <c:pt idx="96">
                  <c:v>9.1080000000000005</c:v>
                </c:pt>
                <c:pt idx="97">
                  <c:v>9.0663999999999998</c:v>
                </c:pt>
                <c:pt idx="98">
                  <c:v>9.1974999999999998</c:v>
                </c:pt>
                <c:pt idx="99">
                  <c:v>9.1277000000000008</c:v>
                </c:pt>
                <c:pt idx="100">
                  <c:v>9.0464000000000002</c:v>
                </c:pt>
                <c:pt idx="101">
                  <c:v>8.9747000000000003</c:v>
                </c:pt>
                <c:pt idx="102">
                  <c:v>9.1102000000000007</c:v>
                </c:pt>
                <c:pt idx="103">
                  <c:v>9.1204999999999998</c:v>
                </c:pt>
                <c:pt idx="104">
                  <c:v>9.0672999999999995</c:v>
                </c:pt>
                <c:pt idx="105">
                  <c:v>9.0860000000000003</c:v>
                </c:pt>
                <c:pt idx="106">
                  <c:v>9.1454000000000004</c:v>
                </c:pt>
                <c:pt idx="107">
                  <c:v>9.2507999999999999</c:v>
                </c:pt>
                <c:pt idx="108">
                  <c:v>9.2446000000000002</c:v>
                </c:pt>
                <c:pt idx="109">
                  <c:v>9.2254000000000005</c:v>
                </c:pt>
                <c:pt idx="110">
                  <c:v>9.2896999999999998</c:v>
                </c:pt>
                <c:pt idx="111">
                  <c:v>9.2349999999999994</c:v>
                </c:pt>
                <c:pt idx="112">
                  <c:v>9.1838999999999995</c:v>
                </c:pt>
                <c:pt idx="113">
                  <c:v>9.1021000000000001</c:v>
                </c:pt>
                <c:pt idx="114">
                  <c:v>9.0192999999999994</c:v>
                </c:pt>
                <c:pt idx="115">
                  <c:v>8.9427000000000003</c:v>
                </c:pt>
                <c:pt idx="116">
                  <c:v>8.8135999999999992</c:v>
                </c:pt>
                <c:pt idx="117">
                  <c:v>8.8384</c:v>
                </c:pt>
                <c:pt idx="118">
                  <c:v>8.8437999999999999</c:v>
                </c:pt>
                <c:pt idx="119">
                  <c:v>8.8980999999999995</c:v>
                </c:pt>
                <c:pt idx="120">
                  <c:v>8.8894000000000002</c:v>
                </c:pt>
                <c:pt idx="121">
                  <c:v>8.9131</c:v>
                </c:pt>
                <c:pt idx="122">
                  <c:v>8.9640000000000004</c:v>
                </c:pt>
                <c:pt idx="123">
                  <c:v>8.9289000000000005</c:v>
                </c:pt>
                <c:pt idx="124">
                  <c:v>9.0585000000000004</c:v>
                </c:pt>
                <c:pt idx="125">
                  <c:v>9.0602999999999998</c:v>
                </c:pt>
                <c:pt idx="126">
                  <c:v>8.9695999999999998</c:v>
                </c:pt>
                <c:pt idx="127">
                  <c:v>9.0488999999999997</c:v>
                </c:pt>
                <c:pt idx="128">
                  <c:v>8.9834999999999994</c:v>
                </c:pt>
                <c:pt idx="129">
                  <c:v>8.9451999999999998</c:v>
                </c:pt>
                <c:pt idx="130">
                  <c:v>8.8734999999999999</c:v>
                </c:pt>
                <c:pt idx="131">
                  <c:v>8.7871000000000006</c:v>
                </c:pt>
                <c:pt idx="132">
                  <c:v>8.7615999999999996</c:v>
                </c:pt>
                <c:pt idx="133">
                  <c:v>8.7637</c:v>
                </c:pt>
                <c:pt idx="134">
                  <c:v>8.7403999999999993</c:v>
                </c:pt>
                <c:pt idx="135">
                  <c:v>8.7431000000000001</c:v>
                </c:pt>
                <c:pt idx="136">
                  <c:v>8.7093000000000007</c:v>
                </c:pt>
                <c:pt idx="137">
                  <c:v>8.7326999999999995</c:v>
                </c:pt>
                <c:pt idx="138">
                  <c:v>8.6129999999999995</c:v>
                </c:pt>
                <c:pt idx="139">
                  <c:v>8.6014999999999997</c:v>
                </c:pt>
                <c:pt idx="140">
                  <c:v>8.5525000000000002</c:v>
                </c:pt>
                <c:pt idx="141">
                  <c:v>8.5058000000000007</c:v>
                </c:pt>
                <c:pt idx="142">
                  <c:v>8.4536999999999995</c:v>
                </c:pt>
                <c:pt idx="143">
                  <c:v>8.4913000000000007</c:v>
                </c:pt>
                <c:pt idx="144">
                  <c:v>8.4434000000000005</c:v>
                </c:pt>
                <c:pt idx="145">
                  <c:v>8.3209999999999997</c:v>
                </c:pt>
                <c:pt idx="146">
                  <c:v>8.2775999999999996</c:v>
                </c:pt>
                <c:pt idx="147">
                  <c:v>8.3036999999999992</c:v>
                </c:pt>
                <c:pt idx="148">
                  <c:v>8.2928999999999995</c:v>
                </c:pt>
                <c:pt idx="149">
                  <c:v>8.2994000000000003</c:v>
                </c:pt>
                <c:pt idx="150">
                  <c:v>8.3184000000000005</c:v>
                </c:pt>
                <c:pt idx="151">
                  <c:v>8.3139000000000003</c:v>
                </c:pt>
                <c:pt idx="152">
                  <c:v>8.3741000000000003</c:v>
                </c:pt>
                <c:pt idx="153">
                  <c:v>8.4635999999999996</c:v>
                </c:pt>
                <c:pt idx="154">
                  <c:v>8.4698999999999991</c:v>
                </c:pt>
                <c:pt idx="155">
                  <c:v>8.4672999999999998</c:v>
                </c:pt>
                <c:pt idx="156">
                  <c:v>8.4422999999999995</c:v>
                </c:pt>
                <c:pt idx="157">
                  <c:v>8.4606999999999992</c:v>
                </c:pt>
                <c:pt idx="158">
                  <c:v>8.4542999999999999</c:v>
                </c:pt>
                <c:pt idx="159">
                  <c:v>8.4791000000000007</c:v>
                </c:pt>
                <c:pt idx="160">
                  <c:v>8.4718999999999998</c:v>
                </c:pt>
                <c:pt idx="161">
                  <c:v>8.5145999999999997</c:v>
                </c:pt>
                <c:pt idx="162">
                  <c:v>8.4909999999999997</c:v>
                </c:pt>
                <c:pt idx="163">
                  <c:v>8.5427</c:v>
                </c:pt>
                <c:pt idx="164">
                  <c:v>8.5244999999999997</c:v>
                </c:pt>
                <c:pt idx="165">
                  <c:v>8.4999000000000002</c:v>
                </c:pt>
                <c:pt idx="166">
                  <c:v>8.5291999999999994</c:v>
                </c:pt>
                <c:pt idx="167">
                  <c:v>8.7140000000000004</c:v>
                </c:pt>
                <c:pt idx="168">
                  <c:v>8.6871000000000009</c:v>
                </c:pt>
                <c:pt idx="169">
                  <c:v>8.6320999999999994</c:v>
                </c:pt>
                <c:pt idx="170">
                  <c:v>8.5919000000000008</c:v>
                </c:pt>
                <c:pt idx="171">
                  <c:v>8.6129999999999995</c:v>
                </c:pt>
                <c:pt idx="172">
                  <c:v>8.5836000000000006</c:v>
                </c:pt>
                <c:pt idx="173">
                  <c:v>8.5002999999999993</c:v>
                </c:pt>
                <c:pt idx="174">
                  <c:v>8.4641999999999999</c:v>
                </c:pt>
                <c:pt idx="175">
                  <c:v>8.4990000000000006</c:v>
                </c:pt>
                <c:pt idx="176">
                  <c:v>8.4572000000000003</c:v>
                </c:pt>
                <c:pt idx="177">
                  <c:v>8.3801000000000005</c:v>
                </c:pt>
                <c:pt idx="178">
                  <c:v>8.3996999999999993</c:v>
                </c:pt>
                <c:pt idx="179">
                  <c:v>8.3276000000000003</c:v>
                </c:pt>
                <c:pt idx="180">
                  <c:v>8.2942999999999998</c:v>
                </c:pt>
                <c:pt idx="181">
                  <c:v>8.3086000000000002</c:v>
                </c:pt>
                <c:pt idx="182">
                  <c:v>8.3265999999999991</c:v>
                </c:pt>
                <c:pt idx="183">
                  <c:v>8.3179999999999996</c:v>
                </c:pt>
                <c:pt idx="184">
                  <c:v>8.2478999999999996</c:v>
                </c:pt>
                <c:pt idx="185">
                  <c:v>8.2708999999999993</c:v>
                </c:pt>
                <c:pt idx="186">
                  <c:v>8.2141000000000002</c:v>
                </c:pt>
                <c:pt idx="187">
                  <c:v>8.1636000000000006</c:v>
                </c:pt>
                <c:pt idx="188">
                  <c:v>8.1889000000000003</c:v>
                </c:pt>
                <c:pt idx="189">
                  <c:v>8.1493000000000002</c:v>
                </c:pt>
                <c:pt idx="190">
                  <c:v>8.0838000000000001</c:v>
                </c:pt>
                <c:pt idx="191">
                  <c:v>8.0409000000000006</c:v>
                </c:pt>
                <c:pt idx="192">
                  <c:v>8.0002999999999993</c:v>
                </c:pt>
                <c:pt idx="193">
                  <c:v>7.9823000000000004</c:v>
                </c:pt>
                <c:pt idx="194">
                  <c:v>7.9614000000000003</c:v>
                </c:pt>
                <c:pt idx="195">
                  <c:v>7.9360999999999997</c:v>
                </c:pt>
                <c:pt idx="196">
                  <c:v>7.9145000000000003</c:v>
                </c:pt>
                <c:pt idx="197">
                  <c:v>7.9112</c:v>
                </c:pt>
                <c:pt idx="198">
                  <c:v>7.9382000000000001</c:v>
                </c:pt>
                <c:pt idx="199">
                  <c:v>7.9050000000000002</c:v>
                </c:pt>
                <c:pt idx="200">
                  <c:v>7.9375999999999998</c:v>
                </c:pt>
                <c:pt idx="201">
                  <c:v>7.9588999999999999</c:v>
                </c:pt>
                <c:pt idx="202">
                  <c:v>7.9446000000000003</c:v>
                </c:pt>
                <c:pt idx="203">
                  <c:v>7.9511000000000003</c:v>
                </c:pt>
                <c:pt idx="204">
                  <c:v>7.8977000000000004</c:v>
                </c:pt>
                <c:pt idx="205">
                  <c:v>7.8164999999999996</c:v>
                </c:pt>
                <c:pt idx="206">
                  <c:v>7.8426999999999998</c:v>
                </c:pt>
                <c:pt idx="207">
                  <c:v>7.8444000000000003</c:v>
                </c:pt>
                <c:pt idx="208">
                  <c:v>7.8530999999999995</c:v>
                </c:pt>
                <c:pt idx="209">
                  <c:v>7.9062999999999999</c:v>
                </c:pt>
                <c:pt idx="210">
                  <c:v>7.9089999999999998</c:v>
                </c:pt>
                <c:pt idx="211">
                  <c:v>7.851</c:v>
                </c:pt>
                <c:pt idx="212">
                  <c:v>7.8117999999999999</c:v>
                </c:pt>
                <c:pt idx="213">
                  <c:v>7.8192000000000004</c:v>
                </c:pt>
                <c:pt idx="214">
                  <c:v>7.7819000000000003</c:v>
                </c:pt>
                <c:pt idx="215">
                  <c:v>7.8251999999999997</c:v>
                </c:pt>
                <c:pt idx="216">
                  <c:v>7.9535999999999998</c:v>
                </c:pt>
                <c:pt idx="217">
                  <c:v>7.9562999999999997</c:v>
                </c:pt>
                <c:pt idx="218">
                  <c:v>8.0562000000000005</c:v>
                </c:pt>
                <c:pt idx="219">
                  <c:v>8.0726999999999993</c:v>
                </c:pt>
                <c:pt idx="220">
                  <c:v>8.1806000000000001</c:v>
                </c:pt>
                <c:pt idx="221">
                  <c:v>8.2530999999999999</c:v>
                </c:pt>
                <c:pt idx="222">
                  <c:v>8.1240000000000006</c:v>
                </c:pt>
                <c:pt idx="223">
                  <c:v>8.1775000000000002</c:v>
                </c:pt>
                <c:pt idx="224">
                  <c:v>8.2009000000000007</c:v>
                </c:pt>
                <c:pt idx="225">
                  <c:v>8.6555999999999997</c:v>
                </c:pt>
                <c:pt idx="226">
                  <c:v>8.6064000000000007</c:v>
                </c:pt>
                <c:pt idx="227">
                  <c:v>8.4370999999999992</c:v>
                </c:pt>
                <c:pt idx="228">
                  <c:v>8.2347999999999999</c:v>
                </c:pt>
                <c:pt idx="229">
                  <c:v>8.2365999999999993</c:v>
                </c:pt>
                <c:pt idx="230">
                  <c:v>8.3402999999999992</c:v>
                </c:pt>
                <c:pt idx="231">
                  <c:v>8.2848000000000006</c:v>
                </c:pt>
                <c:pt idx="232">
                  <c:v>8.2273999999999994</c:v>
                </c:pt>
                <c:pt idx="233">
                  <c:v>8.2287999999999997</c:v>
                </c:pt>
                <c:pt idx="234">
                  <c:v>8.2075999999999993</c:v>
                </c:pt>
                <c:pt idx="235">
                  <c:v>8.2792999999999992</c:v>
                </c:pt>
                <c:pt idx="236">
                  <c:v>8.2613000000000003</c:v>
                </c:pt>
                <c:pt idx="237">
                  <c:v>8.3124000000000002</c:v>
                </c:pt>
                <c:pt idx="238">
                  <c:v>8.2924000000000007</c:v>
                </c:pt>
                <c:pt idx="239">
                  <c:v>8.3096999999999994</c:v>
                </c:pt>
                <c:pt idx="240">
                  <c:v>8.3611000000000004</c:v>
                </c:pt>
                <c:pt idx="241">
                  <c:v>8.3759999999999994</c:v>
                </c:pt>
                <c:pt idx="242">
                  <c:v>8.3865999999999996</c:v>
                </c:pt>
                <c:pt idx="243">
                  <c:v>8.3778000000000006</c:v>
                </c:pt>
                <c:pt idx="244">
                  <c:v>8.3922000000000008</c:v>
                </c:pt>
                <c:pt idx="245">
                  <c:v>8.4101999999999997</c:v>
                </c:pt>
                <c:pt idx="246">
                  <c:v>8.3642000000000003</c:v>
                </c:pt>
                <c:pt idx="247">
                  <c:v>8.3606999999999996</c:v>
                </c:pt>
                <c:pt idx="248">
                  <c:v>8.2988999999999997</c:v>
                </c:pt>
                <c:pt idx="249">
                  <c:v>8.3459000000000003</c:v>
                </c:pt>
                <c:pt idx="250">
                  <c:v>8.33</c:v>
                </c:pt>
                <c:pt idx="251">
                  <c:v>8.3248999999999995</c:v>
                </c:pt>
                <c:pt idx="252">
                  <c:v>8.1022999999999996</c:v>
                </c:pt>
                <c:pt idx="253">
                  <c:v>8.0679999999999996</c:v>
                </c:pt>
                <c:pt idx="254">
                  <c:v>8.0225000000000009</c:v>
                </c:pt>
                <c:pt idx="255">
                  <c:v>8.0235000000000003</c:v>
                </c:pt>
                <c:pt idx="256">
                  <c:v>7.9969999999999999</c:v>
                </c:pt>
                <c:pt idx="257">
                  <c:v>7.9867999999999997</c:v>
                </c:pt>
                <c:pt idx="258">
                  <c:v>7.9786000000000001</c:v>
                </c:pt>
                <c:pt idx="259">
                  <c:v>7.9405000000000001</c:v>
                </c:pt>
                <c:pt idx="260">
                  <c:v>7.9330999999999996</c:v>
                </c:pt>
                <c:pt idx="261">
                  <c:v>7.9119000000000002</c:v>
                </c:pt>
                <c:pt idx="262">
                  <c:v>7.9474999999999998</c:v>
                </c:pt>
                <c:pt idx="263">
                  <c:v>7.9527999999999999</c:v>
                </c:pt>
                <c:pt idx="264">
                  <c:v>7.9661999999999997</c:v>
                </c:pt>
                <c:pt idx="265">
                  <c:v>7.9808000000000003</c:v>
                </c:pt>
                <c:pt idx="266">
                  <c:v>7.9879999999999995</c:v>
                </c:pt>
                <c:pt idx="267">
                  <c:v>7.9214000000000002</c:v>
                </c:pt>
                <c:pt idx="268">
                  <c:v>7.9260999999999999</c:v>
                </c:pt>
                <c:pt idx="269">
                  <c:v>7.8826000000000001</c:v>
                </c:pt>
                <c:pt idx="270">
                  <c:v>7.9305000000000003</c:v>
                </c:pt>
                <c:pt idx="271">
                  <c:v>7.8730000000000002</c:v>
                </c:pt>
                <c:pt idx="272">
                  <c:v>7.9309000000000003</c:v>
                </c:pt>
                <c:pt idx="273">
                  <c:v>7.8989000000000003</c:v>
                </c:pt>
                <c:pt idx="274">
                  <c:v>7.9108999999999998</c:v>
                </c:pt>
                <c:pt idx="275">
                  <c:v>7.8513000000000002</c:v>
                </c:pt>
                <c:pt idx="276">
                  <c:v>7.8574999999999999</c:v>
                </c:pt>
                <c:pt idx="277">
                  <c:v>7.8309999999999995</c:v>
                </c:pt>
                <c:pt idx="278">
                  <c:v>7.8225999999999996</c:v>
                </c:pt>
                <c:pt idx="279">
                  <c:v>7.8090000000000002</c:v>
                </c:pt>
                <c:pt idx="280">
                  <c:v>7.8388</c:v>
                </c:pt>
                <c:pt idx="281">
                  <c:v>7.8681000000000001</c:v>
                </c:pt>
                <c:pt idx="282">
                  <c:v>7.8509000000000002</c:v>
                </c:pt>
                <c:pt idx="283">
                  <c:v>7.8220000000000001</c:v>
                </c:pt>
                <c:pt idx="284">
                  <c:v>7.7695999999999996</c:v>
                </c:pt>
                <c:pt idx="285">
                  <c:v>7.7907999999999999</c:v>
                </c:pt>
                <c:pt idx="286">
                  <c:v>7.7953000000000001</c:v>
                </c:pt>
                <c:pt idx="287">
                  <c:v>7.8102</c:v>
                </c:pt>
                <c:pt idx="288">
                  <c:v>7.83</c:v>
                </c:pt>
                <c:pt idx="289">
                  <c:v>7.8184000000000005</c:v>
                </c:pt>
                <c:pt idx="290">
                  <c:v>7.8079999999999998</c:v>
                </c:pt>
                <c:pt idx="291">
                  <c:v>7.8301999999999996</c:v>
                </c:pt>
                <c:pt idx="292">
                  <c:v>7.8339999999999996</c:v>
                </c:pt>
                <c:pt idx="293">
                  <c:v>7.8227000000000002</c:v>
                </c:pt>
                <c:pt idx="294">
                  <c:v>7.8207000000000004</c:v>
                </c:pt>
                <c:pt idx="295">
                  <c:v>7.8552999999999997</c:v>
                </c:pt>
                <c:pt idx="296">
                  <c:v>7.8048000000000002</c:v>
                </c:pt>
                <c:pt idx="297">
                  <c:v>7.8126999999999995</c:v>
                </c:pt>
                <c:pt idx="298">
                  <c:v>7.8383000000000003</c:v>
                </c:pt>
                <c:pt idx="299">
                  <c:v>7.8231000000000002</c:v>
                </c:pt>
                <c:pt idx="300">
                  <c:v>7.8110999999999997</c:v>
                </c:pt>
                <c:pt idx="301">
                  <c:v>7.8742999999999999</c:v>
                </c:pt>
                <c:pt idx="302">
                  <c:v>7.6901999999999999</c:v>
                </c:pt>
                <c:pt idx="303">
                  <c:v>7.8662999999999998</c:v>
                </c:pt>
                <c:pt idx="304">
                  <c:v>7.8088999999999995</c:v>
                </c:pt>
                <c:pt idx="305">
                  <c:v>7.8720999999999997</c:v>
                </c:pt>
                <c:pt idx="306">
                  <c:v>7.8383000000000003</c:v>
                </c:pt>
                <c:pt idx="307">
                  <c:v>7.8556999999999997</c:v>
                </c:pt>
                <c:pt idx="308">
                  <c:v>7.8654000000000002</c:v>
                </c:pt>
                <c:pt idx="309">
                  <c:v>7.8788</c:v>
                </c:pt>
                <c:pt idx="310">
                  <c:v>7.8822999999999999</c:v>
                </c:pt>
                <c:pt idx="311">
                  <c:v>7.9009</c:v>
                </c:pt>
                <c:pt idx="312">
                  <c:v>7.8893000000000004</c:v>
                </c:pt>
                <c:pt idx="313">
                  <c:v>7.7111999999999998</c:v>
                </c:pt>
                <c:pt idx="314">
                  <c:v>7.8466000000000005</c:v>
                </c:pt>
                <c:pt idx="315">
                  <c:v>7.8537999999999997</c:v>
                </c:pt>
                <c:pt idx="316">
                  <c:v>7.8234000000000004</c:v>
                </c:pt>
                <c:pt idx="317">
                  <c:v>7.8272000000000004</c:v>
                </c:pt>
                <c:pt idx="318">
                  <c:v>7.8231999999999999</c:v>
                </c:pt>
                <c:pt idx="319">
                  <c:v>7.8205999999999998</c:v>
                </c:pt>
                <c:pt idx="320">
                  <c:v>7.7950999999999997</c:v>
                </c:pt>
                <c:pt idx="321">
                  <c:v>7.7857000000000003</c:v>
                </c:pt>
                <c:pt idx="322">
                  <c:v>7.8108000000000004</c:v>
                </c:pt>
                <c:pt idx="323">
                  <c:v>7.7561</c:v>
                </c:pt>
                <c:pt idx="324">
                  <c:v>7.7717000000000001</c:v>
                </c:pt>
                <c:pt idx="325">
                  <c:v>7.7938000000000001</c:v>
                </c:pt>
                <c:pt idx="326">
                  <c:v>7.7411000000000003</c:v>
                </c:pt>
                <c:pt idx="327">
                  <c:v>7.7851999999999997</c:v>
                </c:pt>
                <c:pt idx="328">
                  <c:v>7.7823000000000002</c:v>
                </c:pt>
                <c:pt idx="329">
                  <c:v>7.7175000000000002</c:v>
                </c:pt>
                <c:pt idx="330">
                  <c:v>7.6992000000000003</c:v>
                </c:pt>
                <c:pt idx="331">
                  <c:v>7.7138</c:v>
                </c:pt>
                <c:pt idx="332">
                  <c:v>7.5658000000000003</c:v>
                </c:pt>
                <c:pt idx="333">
                  <c:v>7.6631</c:v>
                </c:pt>
                <c:pt idx="334">
                  <c:v>7.1470000000000002</c:v>
                </c:pt>
                <c:pt idx="335">
                  <c:v>7.1726999999999999</c:v>
                </c:pt>
                <c:pt idx="336">
                  <c:v>7.1559999999999997</c:v>
                </c:pt>
                <c:pt idx="337">
                  <c:v>7.1581000000000001</c:v>
                </c:pt>
                <c:pt idx="338">
                  <c:v>7.1243999999999996</c:v>
                </c:pt>
                <c:pt idx="339">
                  <c:v>7.1498999999999997</c:v>
                </c:pt>
                <c:pt idx="340">
                  <c:v>7.1073000000000004</c:v>
                </c:pt>
                <c:pt idx="341">
                  <c:v>7.1231</c:v>
                </c:pt>
                <c:pt idx="342">
                  <c:v>7.1390000000000002</c:v>
                </c:pt>
                <c:pt idx="343">
                  <c:v>7.1379000000000001</c:v>
                </c:pt>
                <c:pt idx="344">
                  <c:v>7.101</c:v>
                </c:pt>
                <c:pt idx="345">
                  <c:v>7.1067</c:v>
                </c:pt>
                <c:pt idx="346">
                  <c:v>7.1207000000000003</c:v>
                </c:pt>
                <c:pt idx="347">
                  <c:v>7.1121999999999996</c:v>
                </c:pt>
                <c:pt idx="348">
                  <c:v>7.1237000000000004</c:v>
                </c:pt>
                <c:pt idx="349">
                  <c:v>7.1581999999999999</c:v>
                </c:pt>
                <c:pt idx="350">
                  <c:v>7.1516000000000002</c:v>
                </c:pt>
                <c:pt idx="351">
                  <c:v>7.1768999999999998</c:v>
                </c:pt>
                <c:pt idx="352">
                  <c:v>7.1731999999999996</c:v>
                </c:pt>
                <c:pt idx="353">
                  <c:v>7.1433999999999997</c:v>
                </c:pt>
                <c:pt idx="354">
                  <c:v>7.1664000000000003</c:v>
                </c:pt>
                <c:pt idx="355">
                  <c:v>7.2861000000000002</c:v>
                </c:pt>
                <c:pt idx="356">
                  <c:v>7.3109000000000002</c:v>
                </c:pt>
                <c:pt idx="357">
                  <c:v>7.3123000000000005</c:v>
                </c:pt>
                <c:pt idx="358">
                  <c:v>7.3318000000000003</c:v>
                </c:pt>
                <c:pt idx="359">
                  <c:v>7.3726000000000003</c:v>
                </c:pt>
                <c:pt idx="360">
                  <c:v>7.4240000000000004</c:v>
                </c:pt>
                <c:pt idx="361">
                  <c:v>7.4432</c:v>
                </c:pt>
                <c:pt idx="362">
                  <c:v>7.4492000000000003</c:v>
                </c:pt>
                <c:pt idx="363">
                  <c:v>7.5183999999999997</c:v>
                </c:pt>
                <c:pt idx="364">
                  <c:v>7.5472000000000001</c:v>
                </c:pt>
                <c:pt idx="365">
                  <c:v>7.5717999999999996</c:v>
                </c:pt>
                <c:pt idx="366">
                  <c:v>7.6501000000000001</c:v>
                </c:pt>
                <c:pt idx="367">
                  <c:v>7.6170999999999998</c:v>
                </c:pt>
                <c:pt idx="368">
                  <c:v>7.6940999999999997</c:v>
                </c:pt>
                <c:pt idx="369">
                  <c:v>7.6934000000000005</c:v>
                </c:pt>
                <c:pt idx="370">
                  <c:v>7.6623999999999999</c:v>
                </c:pt>
                <c:pt idx="371">
                  <c:v>7.5808</c:v>
                </c:pt>
                <c:pt idx="372">
                  <c:v>7.5704000000000002</c:v>
                </c:pt>
                <c:pt idx="373">
                  <c:v>7.6102999999999996</c:v>
                </c:pt>
                <c:pt idx="374">
                  <c:v>7.5620000000000003</c:v>
                </c:pt>
                <c:pt idx="375">
                  <c:v>7.5540000000000003</c:v>
                </c:pt>
                <c:pt idx="376">
                  <c:v>7.5477999999999996</c:v>
                </c:pt>
                <c:pt idx="377">
                  <c:v>7.3837000000000002</c:v>
                </c:pt>
                <c:pt idx="378">
                  <c:v>7.3422000000000001</c:v>
                </c:pt>
                <c:pt idx="379">
                  <c:v>7.3395999999999999</c:v>
                </c:pt>
                <c:pt idx="380">
                  <c:v>7.3209999999999997</c:v>
                </c:pt>
                <c:pt idx="381">
                  <c:v>7.3120000000000003</c:v>
                </c:pt>
                <c:pt idx="382">
                  <c:v>7.3799000000000001</c:v>
                </c:pt>
                <c:pt idx="383">
                  <c:v>7.3925000000000001</c:v>
                </c:pt>
                <c:pt idx="384">
                  <c:v>7.3505000000000003</c:v>
                </c:pt>
                <c:pt idx="385">
                  <c:v>7.3490000000000002</c:v>
                </c:pt>
                <c:pt idx="386">
                  <c:v>7.3654000000000002</c:v>
                </c:pt>
                <c:pt idx="387">
                  <c:v>7.391</c:v>
                </c:pt>
                <c:pt idx="388">
                  <c:v>7.3952</c:v>
                </c:pt>
                <c:pt idx="389">
                  <c:v>7.3704999999999998</c:v>
                </c:pt>
                <c:pt idx="390">
                  <c:v>7.3414999999999999</c:v>
                </c:pt>
                <c:pt idx="391">
                  <c:v>7.3560999999999996</c:v>
                </c:pt>
                <c:pt idx="392">
                  <c:v>7.3490000000000002</c:v>
                </c:pt>
                <c:pt idx="393">
                  <c:v>7.3303000000000003</c:v>
                </c:pt>
                <c:pt idx="394">
                  <c:v>7.3662000000000001</c:v>
                </c:pt>
                <c:pt idx="395">
                  <c:v>7.3925000000000001</c:v>
                </c:pt>
                <c:pt idx="396">
                  <c:v>7.4017999999999997</c:v>
                </c:pt>
                <c:pt idx="397">
                  <c:v>7.2843999999999998</c:v>
                </c:pt>
                <c:pt idx="398">
                  <c:v>7.3742999999999999</c:v>
                </c:pt>
                <c:pt idx="399">
                  <c:v>7.4630999999999998</c:v>
                </c:pt>
                <c:pt idx="400">
                  <c:v>7.5865</c:v>
                </c:pt>
                <c:pt idx="401">
                  <c:v>7.6734</c:v>
                </c:pt>
                <c:pt idx="402">
                  <c:v>8.2035999999999998</c:v>
                </c:pt>
                <c:pt idx="403">
                  <c:v>8.3176000000000005</c:v>
                </c:pt>
                <c:pt idx="404">
                  <c:v>8.3317999999999994</c:v>
                </c:pt>
                <c:pt idx="405">
                  <c:v>8.4308999999999994</c:v>
                </c:pt>
                <c:pt idx="406">
                  <c:v>8.2735000000000003</c:v>
                </c:pt>
                <c:pt idx="407">
                  <c:v>8.0969999999999995</c:v>
                </c:pt>
                <c:pt idx="408">
                  <c:v>8.0824999999999996</c:v>
                </c:pt>
                <c:pt idx="409">
                  <c:v>7.9810999999999996</c:v>
                </c:pt>
                <c:pt idx="410">
                  <c:v>8.1405999999999992</c:v>
                </c:pt>
                <c:pt idx="411">
                  <c:v>8.1966999999999999</c:v>
                </c:pt>
                <c:pt idx="412">
                  <c:v>8.2357999999999993</c:v>
                </c:pt>
                <c:pt idx="413">
                  <c:v>8.4213000000000005</c:v>
                </c:pt>
                <c:pt idx="414">
                  <c:v>8.5123999999999995</c:v>
                </c:pt>
                <c:pt idx="415">
                  <c:v>8.4039999999999999</c:v>
                </c:pt>
                <c:pt idx="416">
                  <c:v>8.0722000000000005</c:v>
                </c:pt>
                <c:pt idx="417">
                  <c:v>8.0361999999999991</c:v>
                </c:pt>
                <c:pt idx="418">
                  <c:v>8.0074000000000005</c:v>
                </c:pt>
                <c:pt idx="419">
                  <c:v>7.8224999999999998</c:v>
                </c:pt>
                <c:pt idx="420">
                  <c:v>7.7069000000000001</c:v>
                </c:pt>
                <c:pt idx="421">
                  <c:v>7.6885000000000003</c:v>
                </c:pt>
                <c:pt idx="422">
                  <c:v>7.8223000000000003</c:v>
                </c:pt>
                <c:pt idx="423">
                  <c:v>7.7552000000000003</c:v>
                </c:pt>
                <c:pt idx="424">
                  <c:v>7.77</c:v>
                </c:pt>
                <c:pt idx="425">
                  <c:v>7.8231999999999999</c:v>
                </c:pt>
                <c:pt idx="426">
                  <c:v>8.0045000000000002</c:v>
                </c:pt>
                <c:pt idx="427">
                  <c:v>7.9562999999999997</c:v>
                </c:pt>
                <c:pt idx="428">
                  <c:v>7.8844000000000003</c:v>
                </c:pt>
                <c:pt idx="429">
                  <c:v>7.8422999999999998</c:v>
                </c:pt>
                <c:pt idx="430">
                  <c:v>7.8376000000000001</c:v>
                </c:pt>
                <c:pt idx="431">
                  <c:v>7.9054000000000002</c:v>
                </c:pt>
                <c:pt idx="432">
                  <c:v>7.8667999999999996</c:v>
                </c:pt>
                <c:pt idx="433">
                  <c:v>7.9241999999999999</c:v>
                </c:pt>
                <c:pt idx="434">
                  <c:v>8.1105999999999998</c:v>
                </c:pt>
                <c:pt idx="435">
                  <c:v>8.1981000000000002</c:v>
                </c:pt>
                <c:pt idx="436">
                  <c:v>8.1996000000000002</c:v>
                </c:pt>
                <c:pt idx="437">
                  <c:v>8.1759000000000004</c:v>
                </c:pt>
                <c:pt idx="438">
                  <c:v>8.3056999999999999</c:v>
                </c:pt>
                <c:pt idx="439">
                  <c:v>8.3966999999999992</c:v>
                </c:pt>
                <c:pt idx="440">
                  <c:v>8.5966000000000005</c:v>
                </c:pt>
                <c:pt idx="441">
                  <c:v>8.8326999999999991</c:v>
                </c:pt>
                <c:pt idx="442">
                  <c:v>9.2736999999999998</c:v>
                </c:pt>
                <c:pt idx="443">
                  <c:v>9.1461000000000006</c:v>
                </c:pt>
                <c:pt idx="444">
                  <c:v>8.8488000000000007</c:v>
                </c:pt>
                <c:pt idx="445">
                  <c:v>8.7744999999999997</c:v>
                </c:pt>
                <c:pt idx="446">
                  <c:v>8.7589000000000006</c:v>
                </c:pt>
                <c:pt idx="447">
                  <c:v>8.8412000000000006</c:v>
                </c:pt>
                <c:pt idx="448">
                  <c:v>8.6677999999999997</c:v>
                </c:pt>
                <c:pt idx="449">
                  <c:v>8.6288999999999998</c:v>
                </c:pt>
                <c:pt idx="450">
                  <c:v>8.4876000000000005</c:v>
                </c:pt>
                <c:pt idx="451">
                  <c:v>8.5006000000000004</c:v>
                </c:pt>
                <c:pt idx="452">
                  <c:v>8.5183</c:v>
                </c:pt>
                <c:pt idx="453">
                  <c:v>8.3806999999999992</c:v>
                </c:pt>
                <c:pt idx="454">
                  <c:v>8.2883999999999993</c:v>
                </c:pt>
                <c:pt idx="455">
                  <c:v>8.1320999999999994</c:v>
                </c:pt>
                <c:pt idx="456">
                  <c:v>8.0411999999999999</c:v>
                </c:pt>
                <c:pt idx="457">
                  <c:v>7.9932999999999996</c:v>
                </c:pt>
                <c:pt idx="458">
                  <c:v>8.0497999999999994</c:v>
                </c:pt>
                <c:pt idx="459">
                  <c:v>7.8189000000000002</c:v>
                </c:pt>
                <c:pt idx="460">
                  <c:v>7.8327</c:v>
                </c:pt>
                <c:pt idx="461">
                  <c:v>7.8601999999999999</c:v>
                </c:pt>
                <c:pt idx="462">
                  <c:v>7.8067000000000002</c:v>
                </c:pt>
                <c:pt idx="463">
                  <c:v>7.7576000000000001</c:v>
                </c:pt>
                <c:pt idx="464">
                  <c:v>7.6569000000000003</c:v>
                </c:pt>
                <c:pt idx="465">
                  <c:v>7.7031999999999998</c:v>
                </c:pt>
                <c:pt idx="466">
                  <c:v>7.7302999999999997</c:v>
                </c:pt>
                <c:pt idx="467">
                  <c:v>7.6821000000000002</c:v>
                </c:pt>
                <c:pt idx="468">
                  <c:v>7.8688000000000002</c:v>
                </c:pt>
                <c:pt idx="469">
                  <c:v>7.8376000000000001</c:v>
                </c:pt>
                <c:pt idx="470">
                  <c:v>7.8216999999999999</c:v>
                </c:pt>
                <c:pt idx="471">
                  <c:v>7.8852000000000002</c:v>
                </c:pt>
                <c:pt idx="472">
                  <c:v>7.9523000000000001</c:v>
                </c:pt>
                <c:pt idx="473">
                  <c:v>7.9833999999999996</c:v>
                </c:pt>
                <c:pt idx="474">
                  <c:v>8.0387000000000004</c:v>
                </c:pt>
                <c:pt idx="475">
                  <c:v>8.0597999999999992</c:v>
                </c:pt>
                <c:pt idx="476">
                  <c:v>8.2006999999999994</c:v>
                </c:pt>
                <c:pt idx="477">
                  <c:v>8.2931000000000008</c:v>
                </c:pt>
                <c:pt idx="478">
                  <c:v>8.3216999999999999</c:v>
                </c:pt>
                <c:pt idx="479">
                  <c:v>8.4453999999999994</c:v>
                </c:pt>
                <c:pt idx="480">
                  <c:v>8.3286999999999995</c:v>
                </c:pt>
                <c:pt idx="481">
                  <c:v>8.3824000000000005</c:v>
                </c:pt>
                <c:pt idx="482">
                  <c:v>8.3107000000000006</c:v>
                </c:pt>
                <c:pt idx="483">
                  <c:v>9.0374999999999996</c:v>
                </c:pt>
                <c:pt idx="484">
                  <c:v>8.9497999999999998</c:v>
                </c:pt>
                <c:pt idx="485">
                  <c:v>8.8373000000000008</c:v>
                </c:pt>
                <c:pt idx="486">
                  <c:v>8.8518000000000008</c:v>
                </c:pt>
                <c:pt idx="487">
                  <c:v>8.9347999999999992</c:v>
                </c:pt>
                <c:pt idx="488">
                  <c:v>8.9442000000000004</c:v>
                </c:pt>
                <c:pt idx="489">
                  <c:v>8.9643999999999995</c:v>
                </c:pt>
                <c:pt idx="490">
                  <c:v>8.9183000000000003</c:v>
                </c:pt>
                <c:pt idx="491">
                  <c:v>8.9606999999999992</c:v>
                </c:pt>
                <c:pt idx="492">
                  <c:v>9.0718999999999994</c:v>
                </c:pt>
                <c:pt idx="493">
                  <c:v>9.0358000000000001</c:v>
                </c:pt>
                <c:pt idx="494">
                  <c:v>9.0065000000000008</c:v>
                </c:pt>
                <c:pt idx="495">
                  <c:v>9.0219000000000005</c:v>
                </c:pt>
                <c:pt idx="496">
                  <c:v>8.9254999999999995</c:v>
                </c:pt>
                <c:pt idx="497">
                  <c:v>9.0128000000000004</c:v>
                </c:pt>
                <c:pt idx="498">
                  <c:v>8.9967000000000006</c:v>
                </c:pt>
                <c:pt idx="499">
                  <c:v>8.9227000000000007</c:v>
                </c:pt>
                <c:pt idx="500">
                  <c:v>8.8905999999999992</c:v>
                </c:pt>
                <c:pt idx="501">
                  <c:v>8.9364000000000008</c:v>
                </c:pt>
                <c:pt idx="502">
                  <c:v>8.9055999999999997</c:v>
                </c:pt>
                <c:pt idx="503">
                  <c:v>8.8595000000000006</c:v>
                </c:pt>
                <c:pt idx="504">
                  <c:v>8.2156000000000002</c:v>
                </c:pt>
                <c:pt idx="505">
                  <c:v>8.2586999999999993</c:v>
                </c:pt>
                <c:pt idx="506">
                  <c:v>8.2315000000000005</c:v>
                </c:pt>
                <c:pt idx="507">
                  <c:v>8.1990999999999996</c:v>
                </c:pt>
                <c:pt idx="508">
                  <c:v>8.1519999999999992</c:v>
                </c:pt>
                <c:pt idx="509">
                  <c:v>8.0871999999999993</c:v>
                </c:pt>
                <c:pt idx="510">
                  <c:v>8.0607000000000006</c:v>
                </c:pt>
                <c:pt idx="511">
                  <c:v>8.1082999999999998</c:v>
                </c:pt>
                <c:pt idx="512">
                  <c:v>8.1240000000000006</c:v>
                </c:pt>
                <c:pt idx="513">
                  <c:v>8.1080000000000005</c:v>
                </c:pt>
                <c:pt idx="514">
                  <c:v>8.0525000000000002</c:v>
                </c:pt>
                <c:pt idx="515">
                  <c:v>8.0515000000000008</c:v>
                </c:pt>
                <c:pt idx="516">
                  <c:v>8.0466999999999995</c:v>
                </c:pt>
                <c:pt idx="517">
                  <c:v>7.9815000000000005</c:v>
                </c:pt>
                <c:pt idx="518">
                  <c:v>7.9793000000000003</c:v>
                </c:pt>
                <c:pt idx="519">
                  <c:v>8.0667000000000009</c:v>
                </c:pt>
                <c:pt idx="520">
                  <c:v>8.0045999999999999</c:v>
                </c:pt>
                <c:pt idx="521">
                  <c:v>7.9435000000000002</c:v>
                </c:pt>
                <c:pt idx="522">
                  <c:v>7.8560999999999996</c:v>
                </c:pt>
                <c:pt idx="523">
                  <c:v>7.9302999999999999</c:v>
                </c:pt>
                <c:pt idx="524">
                  <c:v>7.4204999999999997</c:v>
                </c:pt>
                <c:pt idx="525">
                  <c:v>7.4580000000000002</c:v>
                </c:pt>
                <c:pt idx="526">
                  <c:v>7.4504999999999999</c:v>
                </c:pt>
                <c:pt idx="527">
                  <c:v>7.4016000000000002</c:v>
                </c:pt>
                <c:pt idx="528">
                  <c:v>7.4096000000000002</c:v>
                </c:pt>
                <c:pt idx="529">
                  <c:v>7.3380000000000001</c:v>
                </c:pt>
                <c:pt idx="530">
                  <c:v>7.3215000000000003</c:v>
                </c:pt>
                <c:pt idx="531">
                  <c:v>7.3699000000000003</c:v>
                </c:pt>
                <c:pt idx="532">
                  <c:v>7.3330000000000002</c:v>
                </c:pt>
                <c:pt idx="533">
                  <c:v>7.3552999999999997</c:v>
                </c:pt>
                <c:pt idx="534">
                  <c:v>7.3479000000000001</c:v>
                </c:pt>
                <c:pt idx="535">
                  <c:v>7.3772000000000002</c:v>
                </c:pt>
                <c:pt idx="536">
                  <c:v>7.3154000000000003</c:v>
                </c:pt>
                <c:pt idx="537">
                  <c:v>7.3327</c:v>
                </c:pt>
                <c:pt idx="538">
                  <c:v>7.2592999999999996</c:v>
                </c:pt>
                <c:pt idx="539">
                  <c:v>7.23</c:v>
                </c:pt>
                <c:pt idx="540">
                  <c:v>7.1127000000000002</c:v>
                </c:pt>
                <c:pt idx="541">
                  <c:v>7.1413000000000002</c:v>
                </c:pt>
                <c:pt idx="542">
                  <c:v>7.1283000000000003</c:v>
                </c:pt>
                <c:pt idx="543">
                  <c:v>7.0865999999999998</c:v>
                </c:pt>
                <c:pt idx="544">
                  <c:v>6.8590999999999998</c:v>
                </c:pt>
                <c:pt idx="545">
                  <c:v>6.8771000000000004</c:v>
                </c:pt>
                <c:pt idx="546">
                  <c:v>6.9455999999999998</c:v>
                </c:pt>
                <c:pt idx="547">
                  <c:v>7.1365999999999996</c:v>
                </c:pt>
                <c:pt idx="548">
                  <c:v>7.0837000000000003</c:v>
                </c:pt>
                <c:pt idx="549">
                  <c:v>7.0848000000000004</c:v>
                </c:pt>
                <c:pt idx="550">
                  <c:v>7.0096999999999996</c:v>
                </c:pt>
                <c:pt idx="551">
                  <c:v>7.0194999999999999</c:v>
                </c:pt>
                <c:pt idx="552">
                  <c:v>7.0021000000000004</c:v>
                </c:pt>
                <c:pt idx="553">
                  <c:v>6.9867999999999997</c:v>
                </c:pt>
                <c:pt idx="554">
                  <c:v>7.0218999999999996</c:v>
                </c:pt>
                <c:pt idx="555">
                  <c:v>7.0098000000000003</c:v>
                </c:pt>
                <c:pt idx="556">
                  <c:v>7.0418000000000003</c:v>
                </c:pt>
                <c:pt idx="557">
                  <c:v>7.0891000000000002</c:v>
                </c:pt>
                <c:pt idx="558">
                  <c:v>7.0510999999999999</c:v>
                </c:pt>
                <c:pt idx="559">
                  <c:v>7.1093000000000002</c:v>
                </c:pt>
                <c:pt idx="560">
                  <c:v>7.1334</c:v>
                </c:pt>
                <c:pt idx="561">
                  <c:v>7.1268000000000002</c:v>
                </c:pt>
                <c:pt idx="562">
                  <c:v>7.1067</c:v>
                </c:pt>
                <c:pt idx="563">
                  <c:v>7.1132999999999997</c:v>
                </c:pt>
                <c:pt idx="564">
                  <c:v>7.1811999999999996</c:v>
                </c:pt>
                <c:pt idx="565">
                  <c:v>7.1424000000000003</c:v>
                </c:pt>
                <c:pt idx="566">
                  <c:v>7.2567000000000004</c:v>
                </c:pt>
                <c:pt idx="567">
                  <c:v>7.2496999999999998</c:v>
                </c:pt>
                <c:pt idx="568">
                  <c:v>7.2855999999999996</c:v>
                </c:pt>
                <c:pt idx="569">
                  <c:v>7.3307000000000002</c:v>
                </c:pt>
                <c:pt idx="570">
                  <c:v>7.3982000000000001</c:v>
                </c:pt>
                <c:pt idx="571">
                  <c:v>7.4619999999999997</c:v>
                </c:pt>
                <c:pt idx="572">
                  <c:v>7.4664999999999999</c:v>
                </c:pt>
                <c:pt idx="573">
                  <c:v>7.4112999999999998</c:v>
                </c:pt>
                <c:pt idx="574">
                  <c:v>7.3749000000000002</c:v>
                </c:pt>
                <c:pt idx="575">
                  <c:v>7.4398</c:v>
                </c:pt>
                <c:pt idx="576">
                  <c:v>7.3909000000000002</c:v>
                </c:pt>
                <c:pt idx="577">
                  <c:v>7.3780000000000001</c:v>
                </c:pt>
                <c:pt idx="578">
                  <c:v>7.3891999999999998</c:v>
                </c:pt>
                <c:pt idx="579">
                  <c:v>7.3738000000000001</c:v>
                </c:pt>
                <c:pt idx="580">
                  <c:v>7.4074</c:v>
                </c:pt>
                <c:pt idx="581">
                  <c:v>7.3540000000000001</c:v>
                </c:pt>
                <c:pt idx="582">
                  <c:v>7.2826000000000004</c:v>
                </c:pt>
                <c:pt idx="583">
                  <c:v>7.2609000000000004</c:v>
                </c:pt>
                <c:pt idx="584">
                  <c:v>7.2294999999999998</c:v>
                </c:pt>
                <c:pt idx="585">
                  <c:v>7.1661000000000001</c:v>
                </c:pt>
                <c:pt idx="586">
                  <c:v>7.1109</c:v>
                </c:pt>
                <c:pt idx="587">
                  <c:v>7.0894000000000004</c:v>
                </c:pt>
                <c:pt idx="588">
                  <c:v>7.0845000000000002</c:v>
                </c:pt>
                <c:pt idx="589">
                  <c:v>7.0732999999999997</c:v>
                </c:pt>
                <c:pt idx="590">
                  <c:v>7.0648999999999997</c:v>
                </c:pt>
                <c:pt idx="591">
                  <c:v>7.0961999999999996</c:v>
                </c:pt>
                <c:pt idx="592">
                  <c:v>7.1333000000000002</c:v>
                </c:pt>
                <c:pt idx="593">
                  <c:v>7.1056999999999997</c:v>
                </c:pt>
                <c:pt idx="594">
                  <c:v>7.1135999999999999</c:v>
                </c:pt>
                <c:pt idx="595">
                  <c:v>7.2179000000000002</c:v>
                </c:pt>
                <c:pt idx="596">
                  <c:v>7.2427000000000001</c:v>
                </c:pt>
                <c:pt idx="597">
                  <c:v>7.3327</c:v>
                </c:pt>
                <c:pt idx="598">
                  <c:v>7.5777999999999999</c:v>
                </c:pt>
                <c:pt idx="599">
                  <c:v>7.6460999999999997</c:v>
                </c:pt>
                <c:pt idx="600">
                  <c:v>7.7515999999999998</c:v>
                </c:pt>
                <c:pt idx="601">
                  <c:v>7.6216999999999997</c:v>
                </c:pt>
                <c:pt idx="602">
                  <c:v>7.6814999999999998</c:v>
                </c:pt>
                <c:pt idx="603">
                  <c:v>7.6715</c:v>
                </c:pt>
                <c:pt idx="604">
                  <c:v>7.6395999999999997</c:v>
                </c:pt>
                <c:pt idx="605">
                  <c:v>7.6016000000000004</c:v>
                </c:pt>
                <c:pt idx="606">
                  <c:v>7.6321000000000003</c:v>
                </c:pt>
                <c:pt idx="607">
                  <c:v>7.6623000000000001</c:v>
                </c:pt>
                <c:pt idx="608">
                  <c:v>8.0914999999999999</c:v>
                </c:pt>
                <c:pt idx="609">
                  <c:v>8.17</c:v>
                </c:pt>
                <c:pt idx="610">
                  <c:v>8.2096999999999998</c:v>
                </c:pt>
                <c:pt idx="611">
                  <c:v>8.0663</c:v>
                </c:pt>
                <c:pt idx="612">
                  <c:v>7.9313000000000002</c:v>
                </c:pt>
                <c:pt idx="613">
                  <c:v>7.9333999999999998</c:v>
                </c:pt>
                <c:pt idx="614">
                  <c:v>7.9143999999999997</c:v>
                </c:pt>
                <c:pt idx="615">
                  <c:v>7.9492000000000003</c:v>
                </c:pt>
                <c:pt idx="616">
                  <c:v>7.9431000000000003</c:v>
                </c:pt>
                <c:pt idx="617">
                  <c:v>7.9421999999999997</c:v>
                </c:pt>
                <c:pt idx="618">
                  <c:v>7.87</c:v>
                </c:pt>
                <c:pt idx="619">
                  <c:v>7.8479999999999999</c:v>
                </c:pt>
                <c:pt idx="620">
                  <c:v>7.7321</c:v>
                </c:pt>
                <c:pt idx="621">
                  <c:v>7.6387999999999998</c:v>
                </c:pt>
                <c:pt idx="622">
                  <c:v>7.625</c:v>
                </c:pt>
                <c:pt idx="623">
                  <c:v>7.6501000000000001</c:v>
                </c:pt>
                <c:pt idx="624">
                  <c:v>7.7012999999999998</c:v>
                </c:pt>
                <c:pt idx="625">
                  <c:v>7.6738</c:v>
                </c:pt>
                <c:pt idx="626">
                  <c:v>7.6458000000000004</c:v>
                </c:pt>
                <c:pt idx="627">
                  <c:v>7.6323999999999996</c:v>
                </c:pt>
                <c:pt idx="628">
                  <c:v>7.5351999999999997</c:v>
                </c:pt>
                <c:pt idx="629">
                  <c:v>7.4466000000000001</c:v>
                </c:pt>
                <c:pt idx="630">
                  <c:v>7.4055999999999997</c:v>
                </c:pt>
                <c:pt idx="631">
                  <c:v>7.3775000000000004</c:v>
                </c:pt>
                <c:pt idx="632">
                  <c:v>7.3415999999999997</c:v>
                </c:pt>
                <c:pt idx="633">
                  <c:v>7.3567</c:v>
                </c:pt>
                <c:pt idx="634">
                  <c:v>7.3537999999999997</c:v>
                </c:pt>
                <c:pt idx="635">
                  <c:v>7.34</c:v>
                </c:pt>
                <c:pt idx="636">
                  <c:v>7.4016000000000002</c:v>
                </c:pt>
                <c:pt idx="637">
                  <c:v>7.3875999999999999</c:v>
                </c:pt>
                <c:pt idx="638">
                  <c:v>7.3956</c:v>
                </c:pt>
                <c:pt idx="639">
                  <c:v>7.3992000000000004</c:v>
                </c:pt>
                <c:pt idx="640">
                  <c:v>7.3628</c:v>
                </c:pt>
                <c:pt idx="641">
                  <c:v>7.2881</c:v>
                </c:pt>
                <c:pt idx="642">
                  <c:v>7.3136000000000001</c:v>
                </c:pt>
                <c:pt idx="643">
                  <c:v>7.3592000000000004</c:v>
                </c:pt>
                <c:pt idx="644">
                  <c:v>7.3780999999999999</c:v>
                </c:pt>
                <c:pt idx="645">
                  <c:v>7.3993000000000002</c:v>
                </c:pt>
                <c:pt idx="646">
                  <c:v>7.3460000000000001</c:v>
                </c:pt>
                <c:pt idx="647">
                  <c:v>7.2923999999999998</c:v>
                </c:pt>
                <c:pt idx="648">
                  <c:v>7.2457000000000003</c:v>
                </c:pt>
                <c:pt idx="649">
                  <c:v>7.1843000000000004</c:v>
                </c:pt>
                <c:pt idx="650">
                  <c:v>7.0922000000000001</c:v>
                </c:pt>
                <c:pt idx="651">
                  <c:v>7.1064999999999996</c:v>
                </c:pt>
                <c:pt idx="652">
                  <c:v>7.0876999999999999</c:v>
                </c:pt>
                <c:pt idx="653">
                  <c:v>7.0408999999999997</c:v>
                </c:pt>
                <c:pt idx="654">
                  <c:v>7.0026999999999999</c:v>
                </c:pt>
                <c:pt idx="655">
                  <c:v>7.0345000000000004</c:v>
                </c:pt>
                <c:pt idx="656">
                  <c:v>7.0350000000000001</c:v>
                </c:pt>
                <c:pt idx="657">
                  <c:v>7.07</c:v>
                </c:pt>
                <c:pt idx="658">
                  <c:v>7.0731000000000002</c:v>
                </c:pt>
                <c:pt idx="659">
                  <c:v>7.0738000000000003</c:v>
                </c:pt>
                <c:pt idx="660">
                  <c:v>7.1554000000000002</c:v>
                </c:pt>
                <c:pt idx="661">
                  <c:v>7.1611000000000002</c:v>
                </c:pt>
                <c:pt idx="662">
                  <c:v>7.1479999999999997</c:v>
                </c:pt>
                <c:pt idx="663">
                  <c:v>7.1231</c:v>
                </c:pt>
                <c:pt idx="664">
                  <c:v>7.0885999999999996</c:v>
                </c:pt>
                <c:pt idx="665">
                  <c:v>7.0770999999999997</c:v>
                </c:pt>
                <c:pt idx="666">
                  <c:v>7.2923999999999998</c:v>
                </c:pt>
                <c:pt idx="667">
                  <c:v>7.1409000000000002</c:v>
                </c:pt>
                <c:pt idx="668">
                  <c:v>7.1409000000000002</c:v>
                </c:pt>
                <c:pt idx="669">
                  <c:v>7.0837000000000003</c:v>
                </c:pt>
                <c:pt idx="670">
                  <c:v>7.1012000000000004</c:v>
                </c:pt>
                <c:pt idx="671">
                  <c:v>7.0697999999999999</c:v>
                </c:pt>
                <c:pt idx="672">
                  <c:v>7.0583</c:v>
                </c:pt>
                <c:pt idx="673">
                  <c:v>6.9908000000000001</c:v>
                </c:pt>
                <c:pt idx="674">
                  <c:v>6.9992000000000001</c:v>
                </c:pt>
                <c:pt idx="675">
                  <c:v>6.9448999999999996</c:v>
                </c:pt>
                <c:pt idx="676">
                  <c:v>6.8643999999999998</c:v>
                </c:pt>
                <c:pt idx="677">
                  <c:v>6.8494999999999999</c:v>
                </c:pt>
                <c:pt idx="678">
                  <c:v>6.7729999999999997</c:v>
                </c:pt>
                <c:pt idx="679">
                  <c:v>6.6825999999999999</c:v>
                </c:pt>
                <c:pt idx="680">
                  <c:v>6.6234999999999999</c:v>
                </c:pt>
                <c:pt idx="681">
                  <c:v>6.5061</c:v>
                </c:pt>
                <c:pt idx="682">
                  <c:v>6.5071000000000003</c:v>
                </c:pt>
                <c:pt idx="683">
                  <c:v>6.5448000000000004</c:v>
                </c:pt>
                <c:pt idx="684">
                  <c:v>6.5384000000000002</c:v>
                </c:pt>
                <c:pt idx="685">
                  <c:v>6.5883000000000003</c:v>
                </c:pt>
                <c:pt idx="686">
                  <c:v>6.5941999999999998</c:v>
                </c:pt>
                <c:pt idx="687">
                  <c:v>6.6847000000000003</c:v>
                </c:pt>
                <c:pt idx="688">
                  <c:v>6.7336999999999998</c:v>
                </c:pt>
                <c:pt idx="689">
                  <c:v>6.91</c:v>
                </c:pt>
                <c:pt idx="690">
                  <c:v>6.8456000000000001</c:v>
                </c:pt>
                <c:pt idx="691">
                  <c:v>6.8100000000000005</c:v>
                </c:pt>
                <c:pt idx="692">
                  <c:v>6.7447999999999997</c:v>
                </c:pt>
                <c:pt idx="693">
                  <c:v>6.7583000000000002</c:v>
                </c:pt>
                <c:pt idx="694">
                  <c:v>6.7291999999999996</c:v>
                </c:pt>
                <c:pt idx="695">
                  <c:v>6.7081999999999997</c:v>
                </c:pt>
                <c:pt idx="696">
                  <c:v>6.6652000000000005</c:v>
                </c:pt>
                <c:pt idx="697">
                  <c:v>6.6509</c:v>
                </c:pt>
                <c:pt idx="698">
                  <c:v>6.6989999999999998</c:v>
                </c:pt>
                <c:pt idx="699">
                  <c:v>6.7501999999999995</c:v>
                </c:pt>
                <c:pt idx="700">
                  <c:v>6.6729000000000003</c:v>
                </c:pt>
                <c:pt idx="701">
                  <c:v>6.6588000000000003</c:v>
                </c:pt>
                <c:pt idx="702">
                  <c:v>6.6139000000000001</c:v>
                </c:pt>
                <c:pt idx="703">
                  <c:v>6.5602999999999998</c:v>
                </c:pt>
                <c:pt idx="704">
                  <c:v>6.4930000000000003</c:v>
                </c:pt>
                <c:pt idx="705">
                  <c:v>6.4818999999999996</c:v>
                </c:pt>
                <c:pt idx="706">
                  <c:v>6.5219000000000005</c:v>
                </c:pt>
                <c:pt idx="707">
                  <c:v>6.5365000000000002</c:v>
                </c:pt>
                <c:pt idx="708">
                  <c:v>6.6357999999999997</c:v>
                </c:pt>
                <c:pt idx="709">
                  <c:v>6.5636000000000001</c:v>
                </c:pt>
                <c:pt idx="710">
                  <c:v>6.5972999999999997</c:v>
                </c:pt>
                <c:pt idx="711">
                  <c:v>6.6623999999999999</c:v>
                </c:pt>
                <c:pt idx="712">
                  <c:v>6.6555999999999997</c:v>
                </c:pt>
                <c:pt idx="713">
                  <c:v>6.6574</c:v>
                </c:pt>
                <c:pt idx="714">
                  <c:v>6.6754999999999995</c:v>
                </c:pt>
                <c:pt idx="715">
                  <c:v>6.6966999999999999</c:v>
                </c:pt>
                <c:pt idx="716">
                  <c:v>6.665</c:v>
                </c:pt>
                <c:pt idx="717">
                  <c:v>6.6730999999999998</c:v>
                </c:pt>
                <c:pt idx="718">
                  <c:v>6.6375999999999999</c:v>
                </c:pt>
                <c:pt idx="719">
                  <c:v>6.7160000000000002</c:v>
                </c:pt>
                <c:pt idx="720">
                  <c:v>6.7218999999999998</c:v>
                </c:pt>
                <c:pt idx="721">
                  <c:v>6.7722999999999995</c:v>
                </c:pt>
                <c:pt idx="722">
                  <c:v>6.7595000000000001</c:v>
                </c:pt>
                <c:pt idx="723">
                  <c:v>6.8586999999999998</c:v>
                </c:pt>
                <c:pt idx="724">
                  <c:v>6.8960999999999997</c:v>
                </c:pt>
                <c:pt idx="725">
                  <c:v>7.0044000000000004</c:v>
                </c:pt>
                <c:pt idx="726">
                  <c:v>7.0335999999999999</c:v>
                </c:pt>
                <c:pt idx="727">
                  <c:v>6.9420000000000002</c:v>
                </c:pt>
                <c:pt idx="728">
                  <c:v>6.7763</c:v>
                </c:pt>
                <c:pt idx="729">
                  <c:v>6.8114999999999997</c:v>
                </c:pt>
                <c:pt idx="730">
                  <c:v>6.7769000000000004</c:v>
                </c:pt>
                <c:pt idx="731">
                  <c:v>6.7747000000000002</c:v>
                </c:pt>
                <c:pt idx="732">
                  <c:v>6.718</c:v>
                </c:pt>
                <c:pt idx="733">
                  <c:v>6.6973000000000003</c:v>
                </c:pt>
                <c:pt idx="734">
                  <c:v>6.6071999999999997</c:v>
                </c:pt>
                <c:pt idx="735">
                  <c:v>6.5609000000000002</c:v>
                </c:pt>
                <c:pt idx="736">
                  <c:v>6.5212000000000003</c:v>
                </c:pt>
                <c:pt idx="737">
                  <c:v>6.4856999999999996</c:v>
                </c:pt>
                <c:pt idx="738">
                  <c:v>6.3922999999999996</c:v>
                </c:pt>
                <c:pt idx="739">
                  <c:v>6.3719000000000001</c:v>
                </c:pt>
                <c:pt idx="740">
                  <c:v>6.3170000000000002</c:v>
                </c:pt>
                <c:pt idx="741">
                  <c:v>6.2718999999999996</c:v>
                </c:pt>
                <c:pt idx="742">
                  <c:v>6.2446999999999999</c:v>
                </c:pt>
                <c:pt idx="743">
                  <c:v>6.2323000000000004</c:v>
                </c:pt>
                <c:pt idx="744">
                  <c:v>6.2267999999999999</c:v>
                </c:pt>
                <c:pt idx="745">
                  <c:v>6.2234999999999996</c:v>
                </c:pt>
                <c:pt idx="746">
                  <c:v>6.2648999999999999</c:v>
                </c:pt>
                <c:pt idx="747">
                  <c:v>6.2477</c:v>
                </c:pt>
                <c:pt idx="748">
                  <c:v>6.2081999999999997</c:v>
                </c:pt>
                <c:pt idx="749">
                  <c:v>6.2274000000000003</c:v>
                </c:pt>
                <c:pt idx="750">
                  <c:v>6.2751999999999999</c:v>
                </c:pt>
                <c:pt idx="751">
                  <c:v>6.2694000000000001</c:v>
                </c:pt>
                <c:pt idx="752">
                  <c:v>6.7954999999999997</c:v>
                </c:pt>
                <c:pt idx="753">
                  <c:v>6.7780000000000005</c:v>
                </c:pt>
                <c:pt idx="754">
                  <c:v>6.7721999999999998</c:v>
                </c:pt>
                <c:pt idx="755">
                  <c:v>6.7694000000000001</c:v>
                </c:pt>
                <c:pt idx="756">
                  <c:v>6.0971000000000002</c:v>
                </c:pt>
                <c:pt idx="757">
                  <c:v>6.0307000000000004</c:v>
                </c:pt>
                <c:pt idx="758">
                  <c:v>6.0087999999999999</c:v>
                </c:pt>
                <c:pt idx="759">
                  <c:v>5.9889999999999999</c:v>
                </c:pt>
                <c:pt idx="760">
                  <c:v>5.9820000000000002</c:v>
                </c:pt>
                <c:pt idx="761">
                  <c:v>5.9812000000000003</c:v>
                </c:pt>
                <c:pt idx="762">
                  <c:v>5.9363000000000001</c:v>
                </c:pt>
                <c:pt idx="763">
                  <c:v>5.9222999999999999</c:v>
                </c:pt>
                <c:pt idx="764">
                  <c:v>5.9417999999999997</c:v>
                </c:pt>
                <c:pt idx="765">
                  <c:v>5.9691000000000001</c:v>
                </c:pt>
                <c:pt idx="766">
                  <c:v>5.9686000000000003</c:v>
                </c:pt>
                <c:pt idx="767">
                  <c:v>5.9367000000000001</c:v>
                </c:pt>
                <c:pt idx="768">
                  <c:v>5.899</c:v>
                </c:pt>
                <c:pt idx="769">
                  <c:v>5.9027000000000003</c:v>
                </c:pt>
                <c:pt idx="770">
                  <c:v>5.8601999999999999</c:v>
                </c:pt>
                <c:pt idx="771">
                  <c:v>5.8463000000000003</c:v>
                </c:pt>
                <c:pt idx="772">
                  <c:v>5.8093000000000004</c:v>
                </c:pt>
                <c:pt idx="773">
                  <c:v>5.8273999999999999</c:v>
                </c:pt>
                <c:pt idx="774">
                  <c:v>5.8887999999999998</c:v>
                </c:pt>
                <c:pt idx="775">
                  <c:v>5.9414999999999996</c:v>
                </c:pt>
                <c:pt idx="776">
                  <c:v>6.0031999999999996</c:v>
                </c:pt>
                <c:pt idx="777">
                  <c:v>5.9596</c:v>
                </c:pt>
                <c:pt idx="778">
                  <c:v>6.0240999999999998</c:v>
                </c:pt>
                <c:pt idx="779">
                  <c:v>6.0654000000000003</c:v>
                </c:pt>
                <c:pt idx="780">
                  <c:v>6.0857999999999999</c:v>
                </c:pt>
                <c:pt idx="781">
                  <c:v>6.1074000000000002</c:v>
                </c:pt>
                <c:pt idx="782">
                  <c:v>6.1113999999999997</c:v>
                </c:pt>
                <c:pt idx="783">
                  <c:v>6.1185</c:v>
                </c:pt>
                <c:pt idx="784">
                  <c:v>6.0964999999999998</c:v>
                </c:pt>
                <c:pt idx="785">
                  <c:v>6.0896999999999997</c:v>
                </c:pt>
                <c:pt idx="786">
                  <c:v>6.0749000000000004</c:v>
                </c:pt>
                <c:pt idx="787">
                  <c:v>6.0795000000000003</c:v>
                </c:pt>
                <c:pt idx="788">
                  <c:v>6.0548999999999999</c:v>
                </c:pt>
                <c:pt idx="789">
                  <c:v>6.0391000000000004</c:v>
                </c:pt>
                <c:pt idx="790">
                  <c:v>6.1006999999999998</c:v>
                </c:pt>
                <c:pt idx="791">
                  <c:v>6.0849000000000002</c:v>
                </c:pt>
                <c:pt idx="792">
                  <c:v>6.0537999999999998</c:v>
                </c:pt>
                <c:pt idx="793">
                  <c:v>6.0702999999999996</c:v>
                </c:pt>
                <c:pt idx="794">
                  <c:v>6.0521000000000003</c:v>
                </c:pt>
                <c:pt idx="795">
                  <c:v>5.9879999999999995</c:v>
                </c:pt>
                <c:pt idx="796">
                  <c:v>5.9804000000000004</c:v>
                </c:pt>
                <c:pt idx="797">
                  <c:v>5.9657</c:v>
                </c:pt>
                <c:pt idx="798">
                  <c:v>5.9019000000000004</c:v>
                </c:pt>
                <c:pt idx="799">
                  <c:v>5.8944000000000001</c:v>
                </c:pt>
                <c:pt idx="800">
                  <c:v>5.8632</c:v>
                </c:pt>
                <c:pt idx="801">
                  <c:v>5.8608000000000002</c:v>
                </c:pt>
                <c:pt idx="802">
                  <c:v>5.8414000000000001</c:v>
                </c:pt>
                <c:pt idx="803">
                  <c:v>5.8255999999999997</c:v>
                </c:pt>
                <c:pt idx="804">
                  <c:v>5.8224999999999998</c:v>
                </c:pt>
                <c:pt idx="805">
                  <c:v>5.7990000000000004</c:v>
                </c:pt>
                <c:pt idx="806">
                  <c:v>5.7942</c:v>
                </c:pt>
                <c:pt idx="807">
                  <c:v>5.7950999999999997</c:v>
                </c:pt>
                <c:pt idx="808">
                  <c:v>5.7884000000000002</c:v>
                </c:pt>
                <c:pt idx="809">
                  <c:v>5.8105000000000002</c:v>
                </c:pt>
                <c:pt idx="810">
                  <c:v>5.8048000000000002</c:v>
                </c:pt>
                <c:pt idx="811">
                  <c:v>5.8002000000000002</c:v>
                </c:pt>
                <c:pt idx="812">
                  <c:v>5.8144</c:v>
                </c:pt>
                <c:pt idx="813">
                  <c:v>5.8148999999999997</c:v>
                </c:pt>
                <c:pt idx="814">
                  <c:v>5.8064999999999998</c:v>
                </c:pt>
                <c:pt idx="815">
                  <c:v>5.8055000000000003</c:v>
                </c:pt>
                <c:pt idx="816">
                  <c:v>5.7820999999999998</c:v>
                </c:pt>
                <c:pt idx="817">
                  <c:v>5.7763</c:v>
                </c:pt>
                <c:pt idx="818">
                  <c:v>5.7806999999999995</c:v>
                </c:pt>
                <c:pt idx="819">
                  <c:v>5.7687999999999997</c:v>
                </c:pt>
                <c:pt idx="820">
                  <c:v>5.7751000000000001</c:v>
                </c:pt>
                <c:pt idx="821">
                  <c:v>5.7691999999999997</c:v>
                </c:pt>
                <c:pt idx="822">
                  <c:v>5.7332999999999998</c:v>
                </c:pt>
                <c:pt idx="823">
                  <c:v>5.7122999999999999</c:v>
                </c:pt>
                <c:pt idx="824">
                  <c:v>5.6670999999999996</c:v>
                </c:pt>
                <c:pt idx="825">
                  <c:v>5.6506999999999996</c:v>
                </c:pt>
                <c:pt idx="826">
                  <c:v>5.6688000000000001</c:v>
                </c:pt>
                <c:pt idx="827">
                  <c:v>5.6528999999999998</c:v>
                </c:pt>
                <c:pt idx="828">
                  <c:v>5.6753999999999998</c:v>
                </c:pt>
                <c:pt idx="829">
                  <c:v>5.6890000000000001</c:v>
                </c:pt>
                <c:pt idx="830">
                  <c:v>5.6699000000000002</c:v>
                </c:pt>
                <c:pt idx="831">
                  <c:v>5.6527000000000003</c:v>
                </c:pt>
                <c:pt idx="832">
                  <c:v>5.6004000000000005</c:v>
                </c:pt>
                <c:pt idx="833">
                  <c:v>5.5687999999999995</c:v>
                </c:pt>
                <c:pt idx="834">
                  <c:v>5.5719000000000003</c:v>
                </c:pt>
                <c:pt idx="835">
                  <c:v>5.5336999999999996</c:v>
                </c:pt>
                <c:pt idx="836">
                  <c:v>5.4987000000000004</c:v>
                </c:pt>
                <c:pt idx="837">
                  <c:v>5.4302000000000001</c:v>
                </c:pt>
                <c:pt idx="838">
                  <c:v>5.3677000000000001</c:v>
                </c:pt>
                <c:pt idx="839">
                  <c:v>5.3049999999999997</c:v>
                </c:pt>
                <c:pt idx="840">
                  <c:v>5.2659000000000002</c:v>
                </c:pt>
                <c:pt idx="841">
                  <c:v>5.2441000000000004</c:v>
                </c:pt>
                <c:pt idx="842">
                  <c:v>5.2012999999999998</c:v>
                </c:pt>
                <c:pt idx="843">
                  <c:v>5.1844999999999999</c:v>
                </c:pt>
                <c:pt idx="844">
                  <c:v>5.1730999999999998</c:v>
                </c:pt>
                <c:pt idx="845">
                  <c:v>5.2213000000000003</c:v>
                </c:pt>
                <c:pt idx="846">
                  <c:v>5.2877000000000001</c:v>
                </c:pt>
                <c:pt idx="847">
                  <c:v>5.3259999999999996</c:v>
                </c:pt>
                <c:pt idx="848">
                  <c:v>5.3338999999999999</c:v>
                </c:pt>
                <c:pt idx="849">
                  <c:v>5.306</c:v>
                </c:pt>
                <c:pt idx="850">
                  <c:v>5.3052999999999999</c:v>
                </c:pt>
                <c:pt idx="851">
                  <c:v>5.3060999999999998</c:v>
                </c:pt>
                <c:pt idx="852">
                  <c:v>5.3144999999999998</c:v>
                </c:pt>
                <c:pt idx="853">
                  <c:v>5.3272000000000004</c:v>
                </c:pt>
                <c:pt idx="854">
                  <c:v>5.4287000000000001</c:v>
                </c:pt>
                <c:pt idx="855">
                  <c:v>5.4653999999999998</c:v>
                </c:pt>
                <c:pt idx="856">
                  <c:v>5.5039999999999996</c:v>
                </c:pt>
                <c:pt idx="857">
                  <c:v>5.6569000000000003</c:v>
                </c:pt>
                <c:pt idx="858">
                  <c:v>5.6752000000000002</c:v>
                </c:pt>
                <c:pt idx="859">
                  <c:v>5.7477999999999998</c:v>
                </c:pt>
                <c:pt idx="860">
                  <c:v>5.9949000000000003</c:v>
                </c:pt>
                <c:pt idx="861">
                  <c:v>6.0628000000000002</c:v>
                </c:pt>
                <c:pt idx="862">
                  <c:v>6.2389000000000001</c:v>
                </c:pt>
                <c:pt idx="863">
                  <c:v>6.2911999999999999</c:v>
                </c:pt>
                <c:pt idx="864">
                  <c:v>6.1132</c:v>
                </c:pt>
                <c:pt idx="865">
                  <c:v>6.1645000000000003</c:v>
                </c:pt>
                <c:pt idx="866">
                  <c:v>6.3714000000000004</c:v>
                </c:pt>
                <c:pt idx="867">
                  <c:v>6.3045999999999998</c:v>
                </c:pt>
                <c:pt idx="868">
                  <c:v>6.3593999999999999</c:v>
                </c:pt>
                <c:pt idx="869">
                  <c:v>6.2271000000000001</c:v>
                </c:pt>
                <c:pt idx="870">
                  <c:v>6.1748000000000003</c:v>
                </c:pt>
                <c:pt idx="871">
                  <c:v>6.1916000000000002</c:v>
                </c:pt>
                <c:pt idx="872">
                  <c:v>6.2374000000000001</c:v>
                </c:pt>
                <c:pt idx="873">
                  <c:v>6.5724999999999998</c:v>
                </c:pt>
                <c:pt idx="874">
                  <c:v>6.6334999999999997</c:v>
                </c:pt>
                <c:pt idx="875">
                  <c:v>6.9240000000000004</c:v>
                </c:pt>
                <c:pt idx="876">
                  <c:v>6.9062999999999999</c:v>
                </c:pt>
                <c:pt idx="877">
                  <c:v>6.8068</c:v>
                </c:pt>
                <c:pt idx="878">
                  <c:v>6.6608000000000001</c:v>
                </c:pt>
                <c:pt idx="879">
                  <c:v>6.6207000000000003</c:v>
                </c:pt>
                <c:pt idx="880">
                  <c:v>6.5267999999999997</c:v>
                </c:pt>
                <c:pt idx="881">
                  <c:v>6.5153999999999996</c:v>
                </c:pt>
                <c:pt idx="882">
                  <c:v>6.5110999999999999</c:v>
                </c:pt>
                <c:pt idx="883">
                  <c:v>6.58</c:v>
                </c:pt>
                <c:pt idx="884">
                  <c:v>6.6398999999999999</c:v>
                </c:pt>
                <c:pt idx="885">
                  <c:v>6.5967000000000002</c:v>
                </c:pt>
                <c:pt idx="886">
                  <c:v>6.5648999999999997</c:v>
                </c:pt>
                <c:pt idx="887">
                  <c:v>6.3764000000000003</c:v>
                </c:pt>
                <c:pt idx="888">
                  <c:v>6.3101000000000003</c:v>
                </c:pt>
                <c:pt idx="889">
                  <c:v>6.2159000000000004</c:v>
                </c:pt>
                <c:pt idx="890">
                  <c:v>6.1582999999999997</c:v>
                </c:pt>
                <c:pt idx="891">
                  <c:v>6.1002999999999998</c:v>
                </c:pt>
                <c:pt idx="892">
                  <c:v>5.9787999999999997</c:v>
                </c:pt>
                <c:pt idx="893">
                  <c:v>5.9595000000000002</c:v>
                </c:pt>
                <c:pt idx="894">
                  <c:v>5.9080000000000004</c:v>
                </c:pt>
                <c:pt idx="895">
                  <c:v>5.9024999999999999</c:v>
                </c:pt>
                <c:pt idx="896">
                  <c:v>6.0347999999999997</c:v>
                </c:pt>
                <c:pt idx="897">
                  <c:v>6.1627999999999998</c:v>
                </c:pt>
                <c:pt idx="898">
                  <c:v>6.1713000000000005</c:v>
                </c:pt>
                <c:pt idx="899">
                  <c:v>6.1940999999999997</c:v>
                </c:pt>
                <c:pt idx="900">
                  <c:v>6.1893000000000002</c:v>
                </c:pt>
                <c:pt idx="901">
                  <c:v>6.2390999999999996</c:v>
                </c:pt>
                <c:pt idx="902">
                  <c:v>6.1986999999999997</c:v>
                </c:pt>
                <c:pt idx="903">
                  <c:v>6.2259000000000002</c:v>
                </c:pt>
                <c:pt idx="904">
                  <c:v>6.2645999999999997</c:v>
                </c:pt>
                <c:pt idx="905">
                  <c:v>6.3129</c:v>
                </c:pt>
                <c:pt idx="906">
                  <c:v>6.3579999999999997</c:v>
                </c:pt>
                <c:pt idx="907">
                  <c:v>6.3438999999999997</c:v>
                </c:pt>
                <c:pt idx="908">
                  <c:v>6.3468</c:v>
                </c:pt>
                <c:pt idx="909">
                  <c:v>6.3236999999999997</c:v>
                </c:pt>
                <c:pt idx="910">
                  <c:v>6.3617999999999997</c:v>
                </c:pt>
                <c:pt idx="911">
                  <c:v>6.3586999999999998</c:v>
                </c:pt>
                <c:pt idx="912">
                  <c:v>6.4264000000000001</c:v>
                </c:pt>
                <c:pt idx="913">
                  <c:v>6.4603000000000002</c:v>
                </c:pt>
                <c:pt idx="914">
                  <c:v>6.5219000000000005</c:v>
                </c:pt>
                <c:pt idx="915">
                  <c:v>6.5437000000000003</c:v>
                </c:pt>
                <c:pt idx="916">
                  <c:v>6.5693000000000001</c:v>
                </c:pt>
                <c:pt idx="917">
                  <c:v>6.5827</c:v>
                </c:pt>
                <c:pt idx="918">
                  <c:v>6.5521000000000003</c:v>
                </c:pt>
                <c:pt idx="919">
                  <c:v>6.5312000000000001</c:v>
                </c:pt>
                <c:pt idx="920">
                  <c:v>6.5471000000000004</c:v>
                </c:pt>
                <c:pt idx="921">
                  <c:v>6.5509000000000004</c:v>
                </c:pt>
                <c:pt idx="922">
                  <c:v>6.5172999999999996</c:v>
                </c:pt>
                <c:pt idx="923">
                  <c:v>6.4777000000000005</c:v>
                </c:pt>
                <c:pt idx="924">
                  <c:v>6.5233999999999996</c:v>
                </c:pt>
                <c:pt idx="925">
                  <c:v>6.5297000000000001</c:v>
                </c:pt>
                <c:pt idx="926">
                  <c:v>6.5776000000000003</c:v>
                </c:pt>
                <c:pt idx="927">
                  <c:v>6.5649999999999995</c:v>
                </c:pt>
                <c:pt idx="928">
                  <c:v>6.5152000000000001</c:v>
                </c:pt>
                <c:pt idx="929">
                  <c:v>6.5221</c:v>
                </c:pt>
                <c:pt idx="930">
                  <c:v>6.5052000000000003</c:v>
                </c:pt>
                <c:pt idx="931">
                  <c:v>6.4607000000000001</c:v>
                </c:pt>
                <c:pt idx="932">
                  <c:v>6.4551999999999996</c:v>
                </c:pt>
                <c:pt idx="933">
                  <c:v>6.3255999999999997</c:v>
                </c:pt>
                <c:pt idx="934">
                  <c:v>6.3635999999999999</c:v>
                </c:pt>
                <c:pt idx="935">
                  <c:v>6.3146000000000004</c:v>
                </c:pt>
                <c:pt idx="936">
                  <c:v>6.1890999999999998</c:v>
                </c:pt>
                <c:pt idx="937">
                  <c:v>6.1879999999999997</c:v>
                </c:pt>
                <c:pt idx="938">
                  <c:v>6.2488000000000001</c:v>
                </c:pt>
                <c:pt idx="939">
                  <c:v>6.2309999999999999</c:v>
                </c:pt>
                <c:pt idx="940">
                  <c:v>6.2572999999999999</c:v>
                </c:pt>
                <c:pt idx="941">
                  <c:v>6.2713000000000001</c:v>
                </c:pt>
                <c:pt idx="942">
                  <c:v>6.2971000000000004</c:v>
                </c:pt>
                <c:pt idx="943">
                  <c:v>6.3639999999999999</c:v>
                </c:pt>
                <c:pt idx="944">
                  <c:v>6.3749000000000002</c:v>
                </c:pt>
                <c:pt idx="945">
                  <c:v>6.3586</c:v>
                </c:pt>
                <c:pt idx="946">
                  <c:v>6.31</c:v>
                </c:pt>
                <c:pt idx="947">
                  <c:v>6.2948000000000004</c:v>
                </c:pt>
                <c:pt idx="948">
                  <c:v>6.2874999999999996</c:v>
                </c:pt>
                <c:pt idx="949">
                  <c:v>6.3079000000000001</c:v>
                </c:pt>
                <c:pt idx="950">
                  <c:v>6.3254999999999999</c:v>
                </c:pt>
                <c:pt idx="951">
                  <c:v>6.2858999999999998</c:v>
                </c:pt>
                <c:pt idx="952">
                  <c:v>6.2435999999999998</c:v>
                </c:pt>
                <c:pt idx="953">
                  <c:v>6.2256</c:v>
                </c:pt>
                <c:pt idx="954">
                  <c:v>6.2203999999999997</c:v>
                </c:pt>
                <c:pt idx="955">
                  <c:v>6.1612999999999998</c:v>
                </c:pt>
                <c:pt idx="956">
                  <c:v>6.0632000000000001</c:v>
                </c:pt>
                <c:pt idx="957">
                  <c:v>5.9916999999999998</c:v>
                </c:pt>
                <c:pt idx="958">
                  <c:v>5.9543999999999997</c:v>
                </c:pt>
                <c:pt idx="959">
                  <c:v>5.9161000000000001</c:v>
                </c:pt>
                <c:pt idx="960">
                  <c:v>5.9263000000000003</c:v>
                </c:pt>
                <c:pt idx="961">
                  <c:v>5.93</c:v>
                </c:pt>
                <c:pt idx="962">
                  <c:v>5.9176000000000002</c:v>
                </c:pt>
                <c:pt idx="963">
                  <c:v>5.9062999999999999</c:v>
                </c:pt>
                <c:pt idx="964">
                  <c:v>5.8902999999999999</c:v>
                </c:pt>
                <c:pt idx="965">
                  <c:v>5.8910999999999998</c:v>
                </c:pt>
                <c:pt idx="966">
                  <c:v>5.8760000000000003</c:v>
                </c:pt>
                <c:pt idx="967">
                  <c:v>5.9508000000000001</c:v>
                </c:pt>
                <c:pt idx="968">
                  <c:v>5.9386000000000001</c:v>
                </c:pt>
                <c:pt idx="969">
                  <c:v>5.9756999999999998</c:v>
                </c:pt>
                <c:pt idx="970">
                  <c:v>5.9615999999999998</c:v>
                </c:pt>
                <c:pt idx="971">
                  <c:v>5.9553000000000003</c:v>
                </c:pt>
                <c:pt idx="972">
                  <c:v>6.0327000000000002</c:v>
                </c:pt>
                <c:pt idx="973">
                  <c:v>6.0242000000000004</c:v>
                </c:pt>
                <c:pt idx="974">
                  <c:v>6.1033999999999997</c:v>
                </c:pt>
                <c:pt idx="975">
                  <c:v>6.1257000000000001</c:v>
                </c:pt>
                <c:pt idx="976">
                  <c:v>6.0765000000000002</c:v>
                </c:pt>
                <c:pt idx="977">
                  <c:v>6.0449999999999999</c:v>
                </c:pt>
                <c:pt idx="978">
                  <c:v>5.9924999999999997</c:v>
                </c:pt>
                <c:pt idx="979">
                  <c:v>6.0079000000000002</c:v>
                </c:pt>
                <c:pt idx="980">
                  <c:v>6.0152000000000001</c:v>
                </c:pt>
                <c:pt idx="981">
                  <c:v>6.0401999999999996</c:v>
                </c:pt>
                <c:pt idx="982">
                  <c:v>5.9992000000000001</c:v>
                </c:pt>
                <c:pt idx="983">
                  <c:v>5.9802999999999997</c:v>
                </c:pt>
                <c:pt idx="984">
                  <c:v>5.9772999999999996</c:v>
                </c:pt>
                <c:pt idx="985">
                  <c:v>5.9358000000000004</c:v>
                </c:pt>
                <c:pt idx="986">
                  <c:v>5.9272999999999998</c:v>
                </c:pt>
                <c:pt idx="987">
                  <c:v>5.9940999999999995</c:v>
                </c:pt>
                <c:pt idx="988">
                  <c:v>5.992</c:v>
                </c:pt>
                <c:pt idx="989">
                  <c:v>6.0152999999999999</c:v>
                </c:pt>
                <c:pt idx="990">
                  <c:v>6.0308999999999999</c:v>
                </c:pt>
                <c:pt idx="991">
                  <c:v>6.0156000000000001</c:v>
                </c:pt>
                <c:pt idx="992">
                  <c:v>6.0178000000000003</c:v>
                </c:pt>
                <c:pt idx="993">
                  <c:v>5.9843999999999999</c:v>
                </c:pt>
                <c:pt idx="994">
                  <c:v>5.9970999999999997</c:v>
                </c:pt>
                <c:pt idx="995">
                  <c:v>6.0388999999999999</c:v>
                </c:pt>
                <c:pt idx="996">
                  <c:v>6.0294999999999996</c:v>
                </c:pt>
                <c:pt idx="997">
                  <c:v>6.0259</c:v>
                </c:pt>
                <c:pt idx="998">
                  <c:v>6.0274000000000001</c:v>
                </c:pt>
                <c:pt idx="999">
                  <c:v>6.0327999999999999</c:v>
                </c:pt>
                <c:pt idx="1000">
                  <c:v>6.024</c:v>
                </c:pt>
                <c:pt idx="1001">
                  <c:v>6.016</c:v>
                </c:pt>
                <c:pt idx="1002">
                  <c:v>5.9932999999999996</c:v>
                </c:pt>
                <c:pt idx="1003">
                  <c:v>5.9961000000000002</c:v>
                </c:pt>
                <c:pt idx="1004">
                  <c:v>5.9905999999999997</c:v>
                </c:pt>
                <c:pt idx="1005">
                  <c:v>5.9774000000000003</c:v>
                </c:pt>
                <c:pt idx="1006">
                  <c:v>5.9497999999999998</c:v>
                </c:pt>
                <c:pt idx="1007">
                  <c:v>5.9481999999999999</c:v>
                </c:pt>
                <c:pt idx="1008">
                  <c:v>6.0251999999999999</c:v>
                </c:pt>
                <c:pt idx="1009">
                  <c:v>6.0091999999999999</c:v>
                </c:pt>
                <c:pt idx="1010">
                  <c:v>5.9946999999999999</c:v>
                </c:pt>
                <c:pt idx="1011">
                  <c:v>5.9508999999999999</c:v>
                </c:pt>
                <c:pt idx="1012">
                  <c:v>5.9428999999999998</c:v>
                </c:pt>
                <c:pt idx="1013">
                  <c:v>5.9421999999999997</c:v>
                </c:pt>
                <c:pt idx="1014">
                  <c:v>5.9137000000000004</c:v>
                </c:pt>
                <c:pt idx="1015">
                  <c:v>5.9053000000000004</c:v>
                </c:pt>
                <c:pt idx="1016">
                  <c:v>5.9094999999999995</c:v>
                </c:pt>
                <c:pt idx="1017">
                  <c:v>5.8673999999999999</c:v>
                </c:pt>
                <c:pt idx="1018">
                  <c:v>5.8613999999999997</c:v>
                </c:pt>
                <c:pt idx="1019">
                  <c:v>5.8309999999999995</c:v>
                </c:pt>
                <c:pt idx="1020">
                  <c:v>5.8433000000000002</c:v>
                </c:pt>
                <c:pt idx="1021">
                  <c:v>5.8292999999999999</c:v>
                </c:pt>
                <c:pt idx="1022">
                  <c:v>5.8566000000000003</c:v>
                </c:pt>
                <c:pt idx="1023">
                  <c:v>5.9481999999999999</c:v>
                </c:pt>
                <c:pt idx="1024">
                  <c:v>5.9821</c:v>
                </c:pt>
                <c:pt idx="1025">
                  <c:v>5.9911000000000003</c:v>
                </c:pt>
                <c:pt idx="1026">
                  <c:v>6.0030000000000001</c:v>
                </c:pt>
                <c:pt idx="1027">
                  <c:v>5.9905999999999997</c:v>
                </c:pt>
                <c:pt idx="1028">
                  <c:v>6.0156000000000001</c:v>
                </c:pt>
                <c:pt idx="1029">
                  <c:v>6.0664999999999996</c:v>
                </c:pt>
                <c:pt idx="1030">
                  <c:v>6.0823999999999998</c:v>
                </c:pt>
                <c:pt idx="1031">
                  <c:v>6.0982000000000003</c:v>
                </c:pt>
                <c:pt idx="1032">
                  <c:v>6.0789999999999997</c:v>
                </c:pt>
                <c:pt idx="1033">
                  <c:v>6.0151000000000003</c:v>
                </c:pt>
                <c:pt idx="1034">
                  <c:v>5.9859999999999998</c:v>
                </c:pt>
                <c:pt idx="1035">
                  <c:v>5.9615999999999998</c:v>
                </c:pt>
                <c:pt idx="1036">
                  <c:v>5.9111000000000002</c:v>
                </c:pt>
                <c:pt idx="1037">
                  <c:v>5.9001000000000001</c:v>
                </c:pt>
                <c:pt idx="1038">
                  <c:v>5.8649000000000004</c:v>
                </c:pt>
                <c:pt idx="1039">
                  <c:v>5.8211000000000004</c:v>
                </c:pt>
                <c:pt idx="1040">
                  <c:v>5.8048999999999999</c:v>
                </c:pt>
                <c:pt idx="1041">
                  <c:v>5.7969999999999997</c:v>
                </c:pt>
                <c:pt idx="1042">
                  <c:v>5.7666000000000004</c:v>
                </c:pt>
                <c:pt idx="1043">
                  <c:v>5.7213000000000003</c:v>
                </c:pt>
                <c:pt idx="1044">
                  <c:v>5.673</c:v>
                </c:pt>
                <c:pt idx="1045">
                  <c:v>5.6532</c:v>
                </c:pt>
                <c:pt idx="1046">
                  <c:v>5.6356000000000002</c:v>
                </c:pt>
                <c:pt idx="1047">
                  <c:v>5.6043000000000003</c:v>
                </c:pt>
                <c:pt idx="1048">
                  <c:v>5.6276000000000002</c:v>
                </c:pt>
                <c:pt idx="1049">
                  <c:v>5.6154999999999999</c:v>
                </c:pt>
                <c:pt idx="1050">
                  <c:v>5.6176000000000004</c:v>
                </c:pt>
                <c:pt idx="1051">
                  <c:v>5.6711999999999998</c:v>
                </c:pt>
                <c:pt idx="1052">
                  <c:v>5.7088999999999999</c:v>
                </c:pt>
                <c:pt idx="1053">
                  <c:v>5.7355</c:v>
                </c:pt>
                <c:pt idx="1054">
                  <c:v>5.7343999999999999</c:v>
                </c:pt>
                <c:pt idx="1055">
                  <c:v>5.7473000000000001</c:v>
                </c:pt>
                <c:pt idx="1056">
                  <c:v>5.7648000000000001</c:v>
                </c:pt>
                <c:pt idx="1057">
                  <c:v>5.7992999999999997</c:v>
                </c:pt>
                <c:pt idx="1058">
                  <c:v>5.7647000000000004</c:v>
                </c:pt>
                <c:pt idx="1059">
                  <c:v>5.7485999999999997</c:v>
                </c:pt>
                <c:pt idx="1060">
                  <c:v>5.7277000000000005</c:v>
                </c:pt>
                <c:pt idx="1061">
                  <c:v>5.7771999999999997</c:v>
                </c:pt>
                <c:pt idx="1062">
                  <c:v>5.7050000000000001</c:v>
                </c:pt>
                <c:pt idx="1063">
                  <c:v>5.7352999999999996</c:v>
                </c:pt>
                <c:pt idx="1064">
                  <c:v>5.7354000000000003</c:v>
                </c:pt>
                <c:pt idx="1065">
                  <c:v>5.6937999999999995</c:v>
                </c:pt>
                <c:pt idx="1066">
                  <c:v>5.7243000000000004</c:v>
                </c:pt>
                <c:pt idx="1067">
                  <c:v>5.6981000000000002</c:v>
                </c:pt>
                <c:pt idx="1068">
                  <c:v>5.7003000000000004</c:v>
                </c:pt>
                <c:pt idx="1069">
                  <c:v>5.7138999999999998</c:v>
                </c:pt>
                <c:pt idx="1070">
                  <c:v>5.6585000000000001</c:v>
                </c:pt>
                <c:pt idx="1071">
                  <c:v>5.6533999999999995</c:v>
                </c:pt>
                <c:pt idx="1072">
                  <c:v>5.6341999999999999</c:v>
                </c:pt>
                <c:pt idx="1073">
                  <c:v>5.6502999999999997</c:v>
                </c:pt>
                <c:pt idx="1074">
                  <c:v>5.6422999999999996</c:v>
                </c:pt>
                <c:pt idx="1075">
                  <c:v>5.6180000000000003</c:v>
                </c:pt>
                <c:pt idx="1076">
                  <c:v>5.6044</c:v>
                </c:pt>
                <c:pt idx="1077">
                  <c:v>5.6471</c:v>
                </c:pt>
                <c:pt idx="1078">
                  <c:v>5.6222000000000003</c:v>
                </c:pt>
                <c:pt idx="1079">
                  <c:v>5.6388999999999996</c:v>
                </c:pt>
                <c:pt idx="1080">
                  <c:v>5.6327999999999996</c:v>
                </c:pt>
                <c:pt idx="1081">
                  <c:v>5.633</c:v>
                </c:pt>
                <c:pt idx="1082">
                  <c:v>5.6306000000000003</c:v>
                </c:pt>
                <c:pt idx="1083">
                  <c:v>5.6284000000000001</c:v>
                </c:pt>
                <c:pt idx="1084">
                  <c:v>5.6276000000000002</c:v>
                </c:pt>
                <c:pt idx="1085">
                  <c:v>5.6277999999999997</c:v>
                </c:pt>
                <c:pt idx="1086">
                  <c:v>5.6246999999999998</c:v>
                </c:pt>
                <c:pt idx="1087">
                  <c:v>5.63</c:v>
                </c:pt>
                <c:pt idx="1088">
                  <c:v>5.6173000000000002</c:v>
                </c:pt>
                <c:pt idx="1089">
                  <c:v>5.5983000000000001</c:v>
                </c:pt>
                <c:pt idx="1090">
                  <c:v>5.6124000000000001</c:v>
                </c:pt>
                <c:pt idx="1091">
                  <c:v>5.5838999999999999</c:v>
                </c:pt>
                <c:pt idx="1092">
                  <c:v>5.5941999999999998</c:v>
                </c:pt>
                <c:pt idx="1093">
                  <c:v>5.5833000000000004</c:v>
                </c:pt>
                <c:pt idx="1094">
                  <c:v>5.5789</c:v>
                </c:pt>
                <c:pt idx="1095">
                  <c:v>5.5617999999999999</c:v>
                </c:pt>
                <c:pt idx="1096">
                  <c:v>5.5344999999999995</c:v>
                </c:pt>
                <c:pt idx="1097">
                  <c:v>5.5254000000000003</c:v>
                </c:pt>
                <c:pt idx="1098">
                  <c:v>5.5136000000000003</c:v>
                </c:pt>
                <c:pt idx="1099">
                  <c:v>5.4881000000000002</c:v>
                </c:pt>
                <c:pt idx="1100">
                  <c:v>5.4987000000000004</c:v>
                </c:pt>
                <c:pt idx="1101">
                  <c:v>5.5122999999999998</c:v>
                </c:pt>
                <c:pt idx="1102">
                  <c:v>5.4907000000000004</c:v>
                </c:pt>
                <c:pt idx="1103">
                  <c:v>5.5084</c:v>
                </c:pt>
                <c:pt idx="1104">
                  <c:v>5.5004999999999997</c:v>
                </c:pt>
                <c:pt idx="1105">
                  <c:v>5.5303000000000004</c:v>
                </c:pt>
                <c:pt idx="1106">
                  <c:v>5.5256999999999996</c:v>
                </c:pt>
                <c:pt idx="1107">
                  <c:v>5.5118</c:v>
                </c:pt>
                <c:pt idx="1108">
                  <c:v>5.4867999999999997</c:v>
                </c:pt>
                <c:pt idx="1109">
                  <c:v>5.4789000000000003</c:v>
                </c:pt>
                <c:pt idx="1110">
                  <c:v>5.4425999999999997</c:v>
                </c:pt>
                <c:pt idx="1111">
                  <c:v>5.4526000000000003</c:v>
                </c:pt>
                <c:pt idx="1112">
                  <c:v>5.4794999999999998</c:v>
                </c:pt>
                <c:pt idx="1113">
                  <c:v>5.4809000000000001</c:v>
                </c:pt>
                <c:pt idx="1114">
                  <c:v>5.4412000000000003</c:v>
                </c:pt>
                <c:pt idx="1115">
                  <c:v>5.4112</c:v>
                </c:pt>
                <c:pt idx="1116">
                  <c:v>5.3937999999999997</c:v>
                </c:pt>
                <c:pt idx="1117">
                  <c:v>5.3811999999999998</c:v>
                </c:pt>
                <c:pt idx="1118">
                  <c:v>5.3588000000000005</c:v>
                </c:pt>
                <c:pt idx="1119">
                  <c:v>5.3616999999999999</c:v>
                </c:pt>
                <c:pt idx="1120">
                  <c:v>5.3655999999999997</c:v>
                </c:pt>
                <c:pt idx="1121">
                  <c:v>5.3459000000000003</c:v>
                </c:pt>
                <c:pt idx="1122">
                  <c:v>5.3635000000000002</c:v>
                </c:pt>
                <c:pt idx="1123">
                  <c:v>5.3628</c:v>
                </c:pt>
                <c:pt idx="1124">
                  <c:v>5.3136000000000001</c:v>
                </c:pt>
                <c:pt idx="1125">
                  <c:v>5.3045</c:v>
                </c:pt>
                <c:pt idx="1126">
                  <c:v>5.2942</c:v>
                </c:pt>
                <c:pt idx="1127">
                  <c:v>5.2930000000000001</c:v>
                </c:pt>
                <c:pt idx="1128">
                  <c:v>5.3040000000000003</c:v>
                </c:pt>
                <c:pt idx="1129">
                  <c:v>5.3209999999999997</c:v>
                </c:pt>
                <c:pt idx="1130">
                  <c:v>5.3243</c:v>
                </c:pt>
                <c:pt idx="1131">
                  <c:v>5.3292000000000002</c:v>
                </c:pt>
                <c:pt idx="1132">
                  <c:v>5.3170999999999999</c:v>
                </c:pt>
                <c:pt idx="1133">
                  <c:v>5.3320999999999996</c:v>
                </c:pt>
                <c:pt idx="1134">
                  <c:v>5.3357000000000001</c:v>
                </c:pt>
                <c:pt idx="1135">
                  <c:v>5.3428000000000004</c:v>
                </c:pt>
                <c:pt idx="1136">
                  <c:v>5.3640999999999996</c:v>
                </c:pt>
                <c:pt idx="1137">
                  <c:v>5.3842999999999996</c:v>
                </c:pt>
                <c:pt idx="1138">
                  <c:v>5.4274000000000004</c:v>
                </c:pt>
                <c:pt idx="1139">
                  <c:v>5.4314</c:v>
                </c:pt>
                <c:pt idx="1140">
                  <c:v>5.5306999999999995</c:v>
                </c:pt>
                <c:pt idx="1141">
                  <c:v>5.5533000000000001</c:v>
                </c:pt>
                <c:pt idx="1142">
                  <c:v>5.5818000000000003</c:v>
                </c:pt>
                <c:pt idx="1143">
                  <c:v>5.6646999999999998</c:v>
                </c:pt>
                <c:pt idx="1144">
                  <c:v>5.7039</c:v>
                </c:pt>
                <c:pt idx="1145">
                  <c:v>5.7186000000000003</c:v>
                </c:pt>
                <c:pt idx="1146">
                  <c:v>5.6817000000000002</c:v>
                </c:pt>
                <c:pt idx="1147">
                  <c:v>5.6406000000000001</c:v>
                </c:pt>
                <c:pt idx="1148">
                  <c:v>5.6539999999999999</c:v>
                </c:pt>
                <c:pt idx="1149">
                  <c:v>5.6578999999999997</c:v>
                </c:pt>
                <c:pt idx="1150">
                  <c:v>5.6875</c:v>
                </c:pt>
                <c:pt idx="1151">
                  <c:v>5.7004000000000001</c:v>
                </c:pt>
                <c:pt idx="1152">
                  <c:v>5.7640000000000002</c:v>
                </c:pt>
                <c:pt idx="1153">
                  <c:v>5.9684999999999997</c:v>
                </c:pt>
                <c:pt idx="1154">
                  <c:v>6.0728999999999997</c:v>
                </c:pt>
                <c:pt idx="1155">
                  <c:v>6.0449999999999999</c:v>
                </c:pt>
                <c:pt idx="1156">
                  <c:v>5.9806999999999997</c:v>
                </c:pt>
                <c:pt idx="1157">
                  <c:v>5.9943</c:v>
                </c:pt>
                <c:pt idx="1158">
                  <c:v>5.9649999999999999</c:v>
                </c:pt>
                <c:pt idx="1159">
                  <c:v>5.9526000000000003</c:v>
                </c:pt>
                <c:pt idx="1160">
                  <c:v>5.8888999999999996</c:v>
                </c:pt>
                <c:pt idx="1161">
                  <c:v>5.8426</c:v>
                </c:pt>
                <c:pt idx="1162">
                  <c:v>5.7455999999999996</c:v>
                </c:pt>
                <c:pt idx="1163">
                  <c:v>5.7206999999999999</c:v>
                </c:pt>
                <c:pt idx="1164">
                  <c:v>5.6948999999999996</c:v>
                </c:pt>
                <c:pt idx="1165">
                  <c:v>5.6993</c:v>
                </c:pt>
                <c:pt idx="1166">
                  <c:v>5.6181000000000001</c:v>
                </c:pt>
                <c:pt idx="1167">
                  <c:v>5.6345999999999998</c:v>
                </c:pt>
                <c:pt idx="1168">
                  <c:v>5.6050000000000004</c:v>
                </c:pt>
                <c:pt idx="1169">
                  <c:v>5.6115000000000004</c:v>
                </c:pt>
                <c:pt idx="1170">
                  <c:v>5.6074000000000002</c:v>
                </c:pt>
                <c:pt idx="1171">
                  <c:v>5.5853999999999999</c:v>
                </c:pt>
                <c:pt idx="1172">
                  <c:v>5.5888</c:v>
                </c:pt>
                <c:pt idx="1173">
                  <c:v>5.5911999999999997</c:v>
                </c:pt>
                <c:pt idx="1174">
                  <c:v>5.5796999999999999</c:v>
                </c:pt>
                <c:pt idx="1175">
                  <c:v>5.5213999999999999</c:v>
                </c:pt>
                <c:pt idx="1176">
                  <c:v>5.5502000000000002</c:v>
                </c:pt>
                <c:pt idx="1177">
                  <c:v>5.6112000000000002</c:v>
                </c:pt>
                <c:pt idx="1178">
                  <c:v>5.6593999999999998</c:v>
                </c:pt>
                <c:pt idx="1179">
                  <c:v>5.6902999999999997</c:v>
                </c:pt>
                <c:pt idx="1180">
                  <c:v>5.7252000000000001</c:v>
                </c:pt>
                <c:pt idx="1181">
                  <c:v>5.8109999999999999</c:v>
                </c:pt>
                <c:pt idx="1182">
                  <c:v>5.8626000000000005</c:v>
                </c:pt>
                <c:pt idx="1183">
                  <c:v>5.8794000000000004</c:v>
                </c:pt>
                <c:pt idx="1184">
                  <c:v>5.9184000000000001</c:v>
                </c:pt>
                <c:pt idx="1185">
                  <c:v>5.9413</c:v>
                </c:pt>
                <c:pt idx="1186">
                  <c:v>5.9158999999999997</c:v>
                </c:pt>
                <c:pt idx="1187">
                  <c:v>5.8954000000000004</c:v>
                </c:pt>
                <c:pt idx="1188">
                  <c:v>5.8632</c:v>
                </c:pt>
                <c:pt idx="1189">
                  <c:v>5.8819999999999997</c:v>
                </c:pt>
                <c:pt idx="1190">
                  <c:v>5.9587000000000003</c:v>
                </c:pt>
                <c:pt idx="1191">
                  <c:v>6.0044000000000004</c:v>
                </c:pt>
                <c:pt idx="1192">
                  <c:v>6.1326000000000001</c:v>
                </c:pt>
                <c:pt idx="1193">
                  <c:v>6.2263999999999999</c:v>
                </c:pt>
                <c:pt idx="1194">
                  <c:v>6.2967000000000004</c:v>
                </c:pt>
                <c:pt idx="1195">
                  <c:v>6.1980000000000004</c:v>
                </c:pt>
                <c:pt idx="1196">
                  <c:v>6.0412999999999997</c:v>
                </c:pt>
                <c:pt idx="1197">
                  <c:v>6.0327000000000002</c:v>
                </c:pt>
                <c:pt idx="1198">
                  <c:v>5.9507000000000003</c:v>
                </c:pt>
                <c:pt idx="1199">
                  <c:v>5.8906999999999998</c:v>
                </c:pt>
                <c:pt idx="1200">
                  <c:v>5.9420999999999999</c:v>
                </c:pt>
                <c:pt idx="1201">
                  <c:v>5.9656000000000002</c:v>
                </c:pt>
                <c:pt idx="1202">
                  <c:v>6.0471000000000004</c:v>
                </c:pt>
                <c:pt idx="1203">
                  <c:v>6.1249000000000002</c:v>
                </c:pt>
                <c:pt idx="1204">
                  <c:v>6.1264000000000003</c:v>
                </c:pt>
                <c:pt idx="1205">
                  <c:v>6.2544000000000004</c:v>
                </c:pt>
                <c:pt idx="1206">
                  <c:v>6.3662999999999998</c:v>
                </c:pt>
                <c:pt idx="1207">
                  <c:v>6.2948000000000004</c:v>
                </c:pt>
                <c:pt idx="1208">
                  <c:v>6.0236999999999998</c:v>
                </c:pt>
                <c:pt idx="1209">
                  <c:v>6.0114000000000001</c:v>
                </c:pt>
                <c:pt idx="1210">
                  <c:v>5.8688000000000002</c:v>
                </c:pt>
                <c:pt idx="1211">
                  <c:v>5.8562000000000003</c:v>
                </c:pt>
                <c:pt idx="1212">
                  <c:v>5.8327999999999998</c:v>
                </c:pt>
                <c:pt idx="1213">
                  <c:v>5.8263999999999996</c:v>
                </c:pt>
                <c:pt idx="1214">
                  <c:v>5.8443000000000005</c:v>
                </c:pt>
                <c:pt idx="1215">
                  <c:v>5.8314000000000004</c:v>
                </c:pt>
                <c:pt idx="1216">
                  <c:v>5.8544999999999998</c:v>
                </c:pt>
                <c:pt idx="1217">
                  <c:v>5.8629999999999995</c:v>
                </c:pt>
                <c:pt idx="1218">
                  <c:v>5.8174999999999999</c:v>
                </c:pt>
                <c:pt idx="1219">
                  <c:v>5.8277000000000001</c:v>
                </c:pt>
                <c:pt idx="1220">
                  <c:v>5.9145000000000003</c:v>
                </c:pt>
                <c:pt idx="1221">
                  <c:v>5.8960999999999997</c:v>
                </c:pt>
                <c:pt idx="1222">
                  <c:v>5.9036</c:v>
                </c:pt>
                <c:pt idx="1223">
                  <c:v>5.9188999999999998</c:v>
                </c:pt>
                <c:pt idx="1224">
                  <c:v>5.9112</c:v>
                </c:pt>
                <c:pt idx="1225">
                  <c:v>5.8940000000000001</c:v>
                </c:pt>
                <c:pt idx="1226">
                  <c:v>5.9172000000000002</c:v>
                </c:pt>
                <c:pt idx="1227">
                  <c:v>5.9443999999999999</c:v>
                </c:pt>
                <c:pt idx="1228">
                  <c:v>5.9855999999999998</c:v>
                </c:pt>
                <c:pt idx="1229">
                  <c:v>6.0502000000000002</c:v>
                </c:pt>
                <c:pt idx="1230">
                  <c:v>6.1138000000000003</c:v>
                </c:pt>
                <c:pt idx="1231">
                  <c:v>6.1832000000000003</c:v>
                </c:pt>
                <c:pt idx="1232">
                  <c:v>6.1925999999999997</c:v>
                </c:pt>
                <c:pt idx="1233">
                  <c:v>6.1025</c:v>
                </c:pt>
                <c:pt idx="1234">
                  <c:v>6.0769000000000002</c:v>
                </c:pt>
                <c:pt idx="1235">
                  <c:v>6.0625</c:v>
                </c:pt>
                <c:pt idx="1236">
                  <c:v>6.0547000000000004</c:v>
                </c:pt>
                <c:pt idx="1237">
                  <c:v>6.1363000000000003</c:v>
                </c:pt>
                <c:pt idx="1238">
                  <c:v>6.2442000000000002</c:v>
                </c:pt>
                <c:pt idx="1239">
                  <c:v>6.3095999999999997</c:v>
                </c:pt>
                <c:pt idx="1240">
                  <c:v>6.2996999999999996</c:v>
                </c:pt>
                <c:pt idx="1241">
                  <c:v>6.3106</c:v>
                </c:pt>
                <c:pt idx="1242">
                  <c:v>6.3297999999999996</c:v>
                </c:pt>
                <c:pt idx="1243">
                  <c:v>6.4006999999999996</c:v>
                </c:pt>
                <c:pt idx="1244">
                  <c:v>6.5330000000000004</c:v>
                </c:pt>
                <c:pt idx="1245">
                  <c:v>6.6520999999999999</c:v>
                </c:pt>
                <c:pt idx="1246">
                  <c:v>6.6966000000000001</c:v>
                </c:pt>
                <c:pt idx="1247">
                  <c:v>6.8161000000000005</c:v>
                </c:pt>
                <c:pt idx="1248">
                  <c:v>6.9302000000000001</c:v>
                </c:pt>
                <c:pt idx="1249">
                  <c:v>7.0312000000000001</c:v>
                </c:pt>
                <c:pt idx="1250">
                  <c:v>6.8743999999999996</c:v>
                </c:pt>
                <c:pt idx="1251">
                  <c:v>6.6311999999999998</c:v>
                </c:pt>
                <c:pt idx="1252">
                  <c:v>7.1719999999999997</c:v>
                </c:pt>
                <c:pt idx="1253">
                  <c:v>6.5244999999999997</c:v>
                </c:pt>
                <c:pt idx="1254">
                  <c:v>6.4291999999999998</c:v>
                </c:pt>
                <c:pt idx="1255">
                  <c:v>6.4264999999999999</c:v>
                </c:pt>
                <c:pt idx="1256">
                  <c:v>6.4241999999999999</c:v>
                </c:pt>
                <c:pt idx="1257">
                  <c:v>6.7869999999999999</c:v>
                </c:pt>
                <c:pt idx="1258">
                  <c:v>6.8033000000000001</c:v>
                </c:pt>
                <c:pt idx="1259">
                  <c:v>6.8021000000000003</c:v>
                </c:pt>
                <c:pt idx="1260">
                  <c:v>6.4729000000000001</c:v>
                </c:pt>
                <c:pt idx="1261">
                  <c:v>6.5791000000000004</c:v>
                </c:pt>
                <c:pt idx="1262">
                  <c:v>6.6531000000000002</c:v>
                </c:pt>
                <c:pt idx="1263">
                  <c:v>6.5837000000000003</c:v>
                </c:pt>
                <c:pt idx="1264">
                  <c:v>6.4733999999999998</c:v>
                </c:pt>
                <c:pt idx="1265">
                  <c:v>6.4542000000000002</c:v>
                </c:pt>
                <c:pt idx="1266">
                  <c:v>6.4702999999999999</c:v>
                </c:pt>
                <c:pt idx="1267">
                  <c:v>6.4833999999999996</c:v>
                </c:pt>
                <c:pt idx="1268">
                  <c:v>6.5137999999999998</c:v>
                </c:pt>
                <c:pt idx="1269">
                  <c:v>6.4851999999999999</c:v>
                </c:pt>
                <c:pt idx="1270">
                  <c:v>6.4987000000000004</c:v>
                </c:pt>
                <c:pt idx="1271">
                  <c:v>6.5065999999999997</c:v>
                </c:pt>
                <c:pt idx="1272">
                  <c:v>6.5007000000000001</c:v>
                </c:pt>
                <c:pt idx="1273">
                  <c:v>6.4653999999999998</c:v>
                </c:pt>
                <c:pt idx="1274">
                  <c:v>6.4278000000000004</c:v>
                </c:pt>
                <c:pt idx="1275">
                  <c:v>6.4344999999999999</c:v>
                </c:pt>
                <c:pt idx="1276">
                  <c:v>6.4032999999999998</c:v>
                </c:pt>
                <c:pt idx="1277">
                  <c:v>6.3795999999999999</c:v>
                </c:pt>
                <c:pt idx="1278">
                  <c:v>6.3834999999999997</c:v>
                </c:pt>
                <c:pt idx="1279">
                  <c:v>6.383</c:v>
                </c:pt>
                <c:pt idx="1280">
                  <c:v>6.2759999999999998</c:v>
                </c:pt>
                <c:pt idx="1281">
                  <c:v>6.2183000000000002</c:v>
                </c:pt>
                <c:pt idx="1282">
                  <c:v>6.1750999999999996</c:v>
                </c:pt>
                <c:pt idx="1283">
                  <c:v>6.1280999999999999</c:v>
                </c:pt>
                <c:pt idx="1284">
                  <c:v>6.0766999999999998</c:v>
                </c:pt>
                <c:pt idx="1285">
                  <c:v>6.0858999999999996</c:v>
                </c:pt>
                <c:pt idx="1286">
                  <c:v>6.0910000000000002</c:v>
                </c:pt>
                <c:pt idx="1287">
                  <c:v>6.1059000000000001</c:v>
                </c:pt>
                <c:pt idx="1288">
                  <c:v>6.0936000000000003</c:v>
                </c:pt>
                <c:pt idx="1289">
                  <c:v>6.0397999999999996</c:v>
                </c:pt>
                <c:pt idx="1290">
                  <c:v>6.0609000000000002</c:v>
                </c:pt>
                <c:pt idx="1291">
                  <c:v>6.0317999999999996</c:v>
                </c:pt>
                <c:pt idx="1292">
                  <c:v>6.0452000000000004</c:v>
                </c:pt>
                <c:pt idx="1293">
                  <c:v>6.0444000000000004</c:v>
                </c:pt>
                <c:pt idx="1294">
                  <c:v>6.0213000000000001</c:v>
                </c:pt>
                <c:pt idx="1295">
                  <c:v>5.9852999999999996</c:v>
                </c:pt>
                <c:pt idx="1296">
                  <c:v>5.9497</c:v>
                </c:pt>
                <c:pt idx="1297">
                  <c:v>5.9230999999999998</c:v>
                </c:pt>
                <c:pt idx="1298">
                  <c:v>5.9104000000000001</c:v>
                </c:pt>
                <c:pt idx="1299">
                  <c:v>5.9033999999999995</c:v>
                </c:pt>
                <c:pt idx="1300">
                  <c:v>5.9432</c:v>
                </c:pt>
                <c:pt idx="1301">
                  <c:v>5.9908999999999999</c:v>
                </c:pt>
                <c:pt idx="1302">
                  <c:v>6.0003000000000002</c:v>
                </c:pt>
                <c:pt idx="1303">
                  <c:v>6.0793999999999997</c:v>
                </c:pt>
                <c:pt idx="1304">
                  <c:v>6.1334999999999997</c:v>
                </c:pt>
                <c:pt idx="1305">
                  <c:v>6.2350000000000003</c:v>
                </c:pt>
                <c:pt idx="1306">
                  <c:v>6.1881000000000004</c:v>
                </c:pt>
                <c:pt idx="1307">
                  <c:v>6.1627999999999998</c:v>
                </c:pt>
                <c:pt idx="1308">
                  <c:v>6.2413999999999996</c:v>
                </c:pt>
                <c:pt idx="1309">
                  <c:v>6.2681000000000004</c:v>
                </c:pt>
                <c:pt idx="1310">
                  <c:v>6.3353999999999999</c:v>
                </c:pt>
                <c:pt idx="1311">
                  <c:v>6.3234000000000004</c:v>
                </c:pt>
                <c:pt idx="1312">
                  <c:v>6.2648999999999999</c:v>
                </c:pt>
                <c:pt idx="1313">
                  <c:v>6.2729999999999997</c:v>
                </c:pt>
                <c:pt idx="1314">
                  <c:v>6.2851999999999997</c:v>
                </c:pt>
                <c:pt idx="1315">
                  <c:v>6.2756999999999996</c:v>
                </c:pt>
                <c:pt idx="1316">
                  <c:v>6.2172000000000001</c:v>
                </c:pt>
                <c:pt idx="1317">
                  <c:v>6.2351999999999999</c:v>
                </c:pt>
                <c:pt idx="1318">
                  <c:v>6.3178000000000001</c:v>
                </c:pt>
                <c:pt idx="1319">
                  <c:v>6.2994000000000003</c:v>
                </c:pt>
                <c:pt idx="1320">
                  <c:v>6.2735000000000003</c:v>
                </c:pt>
                <c:pt idx="1321">
                  <c:v>6.1239999999999997</c:v>
                </c:pt>
                <c:pt idx="1322">
                  <c:v>6.1421000000000001</c:v>
                </c:pt>
                <c:pt idx="1323">
                  <c:v>6.1130000000000004</c:v>
                </c:pt>
                <c:pt idx="1324">
                  <c:v>6.0476999999999999</c:v>
                </c:pt>
                <c:pt idx="1325">
                  <c:v>6.1527000000000003</c:v>
                </c:pt>
                <c:pt idx="1326">
                  <c:v>6.1657999999999999</c:v>
                </c:pt>
                <c:pt idx="1327">
                  <c:v>6.1840999999999999</c:v>
                </c:pt>
                <c:pt idx="1328">
                  <c:v>6.2279</c:v>
                </c:pt>
                <c:pt idx="1329">
                  <c:v>6.2263000000000002</c:v>
                </c:pt>
                <c:pt idx="1330">
                  <c:v>6.2187999999999999</c:v>
                </c:pt>
                <c:pt idx="1331">
                  <c:v>6.2176999999999998</c:v>
                </c:pt>
                <c:pt idx="1332">
                  <c:v>6.2339000000000002</c:v>
                </c:pt>
                <c:pt idx="1333">
                  <c:v>6.2279</c:v>
                </c:pt>
                <c:pt idx="1334">
                  <c:v>6.2335000000000003</c:v>
                </c:pt>
                <c:pt idx="1335">
                  <c:v>6.2554999999999996</c:v>
                </c:pt>
                <c:pt idx="1336">
                  <c:v>6.2641</c:v>
                </c:pt>
                <c:pt idx="1337">
                  <c:v>6.2506000000000004</c:v>
                </c:pt>
                <c:pt idx="1338">
                  <c:v>6.2465000000000002</c:v>
                </c:pt>
                <c:pt idx="1339">
                  <c:v>6.2637</c:v>
                </c:pt>
                <c:pt idx="1340">
                  <c:v>6.3019999999999996</c:v>
                </c:pt>
                <c:pt idx="1341">
                  <c:v>6.2851999999999997</c:v>
                </c:pt>
                <c:pt idx="1342">
                  <c:v>5.9675000000000002</c:v>
                </c:pt>
                <c:pt idx="1343">
                  <c:v>5.9584999999999999</c:v>
                </c:pt>
                <c:pt idx="1344">
                  <c:v>5.9724000000000004</c:v>
                </c:pt>
                <c:pt idx="1345">
                  <c:v>6.0058999999999996</c:v>
                </c:pt>
                <c:pt idx="1346">
                  <c:v>6.0810000000000004</c:v>
                </c:pt>
                <c:pt idx="1347">
                  <c:v>5.9946000000000002</c:v>
                </c:pt>
                <c:pt idx="1348">
                  <c:v>5.9897</c:v>
                </c:pt>
                <c:pt idx="1349">
                  <c:v>6.0541</c:v>
                </c:pt>
                <c:pt idx="1350">
                  <c:v>6.0483000000000002</c:v>
                </c:pt>
                <c:pt idx="1351">
                  <c:v>6.1081000000000003</c:v>
                </c:pt>
                <c:pt idx="1352">
                  <c:v>6.1017000000000001</c:v>
                </c:pt>
                <c:pt idx="1353">
                  <c:v>6.1124999999999998</c:v>
                </c:pt>
                <c:pt idx="1354">
                  <c:v>6.1360000000000001</c:v>
                </c:pt>
                <c:pt idx="1355">
                  <c:v>6.1666999999999996</c:v>
                </c:pt>
                <c:pt idx="1356">
                  <c:v>6.1578999999999997</c:v>
                </c:pt>
                <c:pt idx="1357">
                  <c:v>6.1360000000000001</c:v>
                </c:pt>
                <c:pt idx="1358">
                  <c:v>6.1494</c:v>
                </c:pt>
                <c:pt idx="1359">
                  <c:v>6.1577999999999999</c:v>
                </c:pt>
                <c:pt idx="1360">
                  <c:v>6.1544999999999996</c:v>
                </c:pt>
                <c:pt idx="1361">
                  <c:v>6.1288</c:v>
                </c:pt>
                <c:pt idx="1362">
                  <c:v>6.0548000000000002</c:v>
                </c:pt>
                <c:pt idx="1363">
                  <c:v>6.0842000000000001</c:v>
                </c:pt>
                <c:pt idx="1364">
                  <c:v>6.1393000000000004</c:v>
                </c:pt>
                <c:pt idx="1365">
                  <c:v>6.1734</c:v>
                </c:pt>
                <c:pt idx="1366">
                  <c:v>6.2290999999999999</c:v>
                </c:pt>
                <c:pt idx="1367">
                  <c:v>6.2641999999999998</c:v>
                </c:pt>
                <c:pt idx="1368">
                  <c:v>6.3170000000000002</c:v>
                </c:pt>
                <c:pt idx="1369">
                  <c:v>6.3414000000000001</c:v>
                </c:pt>
                <c:pt idx="1370">
                  <c:v>6.2896000000000001</c:v>
                </c:pt>
                <c:pt idx="1371">
                  <c:v>6.3198999999999996</c:v>
                </c:pt>
                <c:pt idx="1372">
                  <c:v>6.3746999999999998</c:v>
                </c:pt>
                <c:pt idx="1373">
                  <c:v>6.3956999999999997</c:v>
                </c:pt>
                <c:pt idx="1374">
                  <c:v>6.3898000000000001</c:v>
                </c:pt>
                <c:pt idx="1375">
                  <c:v>6.3646000000000003</c:v>
                </c:pt>
                <c:pt idx="1376">
                  <c:v>6.3329000000000004</c:v>
                </c:pt>
                <c:pt idx="1377">
                  <c:v>6.3102999999999998</c:v>
                </c:pt>
                <c:pt idx="1378">
                  <c:v>6.3136000000000001</c:v>
                </c:pt>
                <c:pt idx="1379">
                  <c:v>6.3353000000000002</c:v>
                </c:pt>
                <c:pt idx="1380">
                  <c:v>6.351</c:v>
                </c:pt>
                <c:pt idx="1381">
                  <c:v>6.3826000000000001</c:v>
                </c:pt>
                <c:pt idx="1382">
                  <c:v>6.4928999999999997</c:v>
                </c:pt>
                <c:pt idx="1383">
                  <c:v>6.48</c:v>
                </c:pt>
                <c:pt idx="1384">
                  <c:v>6.6326999999999998</c:v>
                </c:pt>
                <c:pt idx="1385">
                  <c:v>6.6233000000000004</c:v>
                </c:pt>
                <c:pt idx="1386">
                  <c:v>6.6607000000000003</c:v>
                </c:pt>
                <c:pt idx="1387">
                  <c:v>6.6906999999999996</c:v>
                </c:pt>
                <c:pt idx="1388">
                  <c:v>6.7217000000000002</c:v>
                </c:pt>
                <c:pt idx="1389">
                  <c:v>6.6990999999999996</c:v>
                </c:pt>
                <c:pt idx="1390">
                  <c:v>6.6844999999999999</c:v>
                </c:pt>
                <c:pt idx="1391">
                  <c:v>6.6535000000000002</c:v>
                </c:pt>
                <c:pt idx="1392">
                  <c:v>6.6574999999999998</c:v>
                </c:pt>
                <c:pt idx="1393">
                  <c:v>6.6394000000000002</c:v>
                </c:pt>
                <c:pt idx="1394">
                  <c:v>6.6311</c:v>
                </c:pt>
                <c:pt idx="1395">
                  <c:v>6.6837</c:v>
                </c:pt>
                <c:pt idx="1396">
                  <c:v>6.7278000000000002</c:v>
                </c:pt>
                <c:pt idx="1397">
                  <c:v>6.7892999999999999</c:v>
                </c:pt>
                <c:pt idx="1398">
                  <c:v>6.9016999999999999</c:v>
                </c:pt>
                <c:pt idx="1399">
                  <c:v>6.9420000000000002</c:v>
                </c:pt>
                <c:pt idx="1400">
                  <c:v>6.9870000000000001</c:v>
                </c:pt>
                <c:pt idx="1401">
                  <c:v>7.1421999999999999</c:v>
                </c:pt>
                <c:pt idx="1402">
                  <c:v>7.1220999999999997</c:v>
                </c:pt>
                <c:pt idx="1403">
                  <c:v>7.0136000000000003</c:v>
                </c:pt>
                <c:pt idx="1404">
                  <c:v>6.9550000000000001</c:v>
                </c:pt>
                <c:pt idx="1405">
                  <c:v>6.9379999999999997</c:v>
                </c:pt>
                <c:pt idx="1406">
                  <c:v>6.9204999999999997</c:v>
                </c:pt>
                <c:pt idx="1407">
                  <c:v>6.8884999999999996</c:v>
                </c:pt>
                <c:pt idx="1408">
                  <c:v>6.9321999999999999</c:v>
                </c:pt>
                <c:pt idx="1409">
                  <c:v>6.9668000000000001</c:v>
                </c:pt>
                <c:pt idx="1410">
                  <c:v>7.0614999999999997</c:v>
                </c:pt>
                <c:pt idx="1411">
                  <c:v>7.0926</c:v>
                </c:pt>
                <c:pt idx="1412">
                  <c:v>7.1798000000000002</c:v>
                </c:pt>
                <c:pt idx="1413">
                  <c:v>7.2881999999999998</c:v>
                </c:pt>
                <c:pt idx="1414">
                  <c:v>7.2298999999999998</c:v>
                </c:pt>
                <c:pt idx="1415">
                  <c:v>7.2051999999999996</c:v>
                </c:pt>
                <c:pt idx="1416">
                  <c:v>7.2047999999999996</c:v>
                </c:pt>
                <c:pt idx="1417">
                  <c:v>7.2096</c:v>
                </c:pt>
                <c:pt idx="1418">
                  <c:v>7.2675000000000001</c:v>
                </c:pt>
                <c:pt idx="1419">
                  <c:v>7.3289999999999997</c:v>
                </c:pt>
                <c:pt idx="1420">
                  <c:v>7.3971999999999998</c:v>
                </c:pt>
                <c:pt idx="1421">
                  <c:v>7.6307999999999998</c:v>
                </c:pt>
                <c:pt idx="1422">
                  <c:v>7.5061999999999998</c:v>
                </c:pt>
                <c:pt idx="1423">
                  <c:v>7.5091999999999999</c:v>
                </c:pt>
                <c:pt idx="1424">
                  <c:v>7.4204999999999997</c:v>
                </c:pt>
                <c:pt idx="1425">
                  <c:v>7.3687000000000005</c:v>
                </c:pt>
                <c:pt idx="1426">
                  <c:v>7.34</c:v>
                </c:pt>
                <c:pt idx="1427">
                  <c:v>7.2211999999999996</c:v>
                </c:pt>
                <c:pt idx="1428">
                  <c:v>7.2107999999999999</c:v>
                </c:pt>
                <c:pt idx="1429">
                  <c:v>7.1283000000000003</c:v>
                </c:pt>
                <c:pt idx="1430">
                  <c:v>7.1535000000000002</c:v>
                </c:pt>
                <c:pt idx="1431">
                  <c:v>7.11</c:v>
                </c:pt>
                <c:pt idx="1432">
                  <c:v>7.0747999999999998</c:v>
                </c:pt>
                <c:pt idx="1433">
                  <c:v>7.1006999999999998</c:v>
                </c:pt>
                <c:pt idx="1434">
                  <c:v>7.0872000000000002</c:v>
                </c:pt>
                <c:pt idx="1435">
                  <c:v>7.1210000000000004</c:v>
                </c:pt>
                <c:pt idx="1436">
                  <c:v>7.1559999999999997</c:v>
                </c:pt>
                <c:pt idx="1437">
                  <c:v>7.2302999999999997</c:v>
                </c:pt>
                <c:pt idx="1438">
                  <c:v>7.2565</c:v>
                </c:pt>
                <c:pt idx="1439">
                  <c:v>7.2958999999999996</c:v>
                </c:pt>
                <c:pt idx="1440">
                  <c:v>7.3198999999999996</c:v>
                </c:pt>
                <c:pt idx="1441">
                  <c:v>7.4404000000000003</c:v>
                </c:pt>
                <c:pt idx="1442">
                  <c:v>7.4702000000000002</c:v>
                </c:pt>
                <c:pt idx="1443">
                  <c:v>7.6014999999999997</c:v>
                </c:pt>
                <c:pt idx="1444">
                  <c:v>7.6501999999999999</c:v>
                </c:pt>
                <c:pt idx="1445">
                  <c:v>7.9356999999999998</c:v>
                </c:pt>
                <c:pt idx="1446">
                  <c:v>8.0098000000000003</c:v>
                </c:pt>
                <c:pt idx="1447">
                  <c:v>7.9588999999999999</c:v>
                </c:pt>
                <c:pt idx="1448">
                  <c:v>8.1288999999999998</c:v>
                </c:pt>
                <c:pt idx="1449">
                  <c:v>8.1577000000000002</c:v>
                </c:pt>
                <c:pt idx="1450">
                  <c:v>8.0239999999999991</c:v>
                </c:pt>
                <c:pt idx="1451">
                  <c:v>7.8510999999999997</c:v>
                </c:pt>
                <c:pt idx="1452">
                  <c:v>7.6287000000000003</c:v>
                </c:pt>
                <c:pt idx="1453">
                  <c:v>7.6593999999999998</c:v>
                </c:pt>
                <c:pt idx="1454">
                  <c:v>7.5084999999999997</c:v>
                </c:pt>
                <c:pt idx="1455">
                  <c:v>7.5079000000000002</c:v>
                </c:pt>
                <c:pt idx="1456">
                  <c:v>7.5631000000000004</c:v>
                </c:pt>
                <c:pt idx="1457">
                  <c:v>7.6102999999999996</c:v>
                </c:pt>
                <c:pt idx="1458">
                  <c:v>7.6165000000000003</c:v>
                </c:pt>
                <c:pt idx="1459">
                  <c:v>7.5377000000000001</c:v>
                </c:pt>
                <c:pt idx="1460">
                  <c:v>7.5278</c:v>
                </c:pt>
                <c:pt idx="1461">
                  <c:v>7.4965999999999999</c:v>
                </c:pt>
                <c:pt idx="1462">
                  <c:v>7.4550000000000001</c:v>
                </c:pt>
                <c:pt idx="1463">
                  <c:v>7.4726999999999997</c:v>
                </c:pt>
                <c:pt idx="1464">
                  <c:v>7.3883999999999999</c:v>
                </c:pt>
                <c:pt idx="1465">
                  <c:v>7.4131</c:v>
                </c:pt>
                <c:pt idx="1466">
                  <c:v>7.4375</c:v>
                </c:pt>
                <c:pt idx="1467">
                  <c:v>7.4184999999999999</c:v>
                </c:pt>
                <c:pt idx="1468">
                  <c:v>7.4036</c:v>
                </c:pt>
                <c:pt idx="1469">
                  <c:v>7.3944000000000001</c:v>
                </c:pt>
                <c:pt idx="1470">
                  <c:v>7.3007999999999997</c:v>
                </c:pt>
                <c:pt idx="1471">
                  <c:v>7.2983000000000002</c:v>
                </c:pt>
                <c:pt idx="1472">
                  <c:v>7.2793999999999999</c:v>
                </c:pt>
                <c:pt idx="1473">
                  <c:v>7.3047000000000004</c:v>
                </c:pt>
                <c:pt idx="1474">
                  <c:v>7.4185999999999996</c:v>
                </c:pt>
                <c:pt idx="1475">
                  <c:v>7.5392000000000001</c:v>
                </c:pt>
                <c:pt idx="1476">
                  <c:v>7.6223999999999998</c:v>
                </c:pt>
                <c:pt idx="1477">
                  <c:v>7.5979999999999999</c:v>
                </c:pt>
                <c:pt idx="1478">
                  <c:v>7.7379999999999995</c:v>
                </c:pt>
                <c:pt idx="1479">
                  <c:v>7.8429000000000002</c:v>
                </c:pt>
                <c:pt idx="1480">
                  <c:v>7.8776999999999999</c:v>
                </c:pt>
                <c:pt idx="1481">
                  <c:v>7.7702999999999998</c:v>
                </c:pt>
                <c:pt idx="1482">
                  <c:v>7.9595000000000002</c:v>
                </c:pt>
                <c:pt idx="1483">
                  <c:v>7.8263999999999996</c:v>
                </c:pt>
                <c:pt idx="1484">
                  <c:v>7.8171999999999997</c:v>
                </c:pt>
                <c:pt idx="1485">
                  <c:v>7.8924000000000003</c:v>
                </c:pt>
                <c:pt idx="1486">
                  <c:v>7.9398</c:v>
                </c:pt>
                <c:pt idx="1487">
                  <c:v>7.9466999999999999</c:v>
                </c:pt>
                <c:pt idx="1488">
                  <c:v>7.9408000000000003</c:v>
                </c:pt>
                <c:pt idx="1489">
                  <c:v>7.9210000000000003</c:v>
                </c:pt>
                <c:pt idx="1490">
                  <c:v>7.8426</c:v>
                </c:pt>
                <c:pt idx="1491">
                  <c:v>7.8026999999999997</c:v>
                </c:pt>
                <c:pt idx="1492">
                  <c:v>7.8796999999999997</c:v>
                </c:pt>
                <c:pt idx="1493">
                  <c:v>7.9465000000000003</c:v>
                </c:pt>
                <c:pt idx="1494">
                  <c:v>8.0787999999999993</c:v>
                </c:pt>
                <c:pt idx="1495">
                  <c:v>8.1959999999999997</c:v>
                </c:pt>
                <c:pt idx="1496">
                  <c:v>8.2606999999999999</c:v>
                </c:pt>
                <c:pt idx="1497">
                  <c:v>8.3359000000000005</c:v>
                </c:pt>
                <c:pt idx="1498">
                  <c:v>8.5733999999999995</c:v>
                </c:pt>
                <c:pt idx="1499">
                  <c:v>8.8509999999999991</c:v>
                </c:pt>
                <c:pt idx="1500">
                  <c:v>8.7075999999999993</c:v>
                </c:pt>
                <c:pt idx="1501">
                  <c:v>8.6252999999999993</c:v>
                </c:pt>
                <c:pt idx="1502">
                  <c:v>8.6029999999999998</c:v>
                </c:pt>
                <c:pt idx="1503">
                  <c:v>8.7209000000000003</c:v>
                </c:pt>
                <c:pt idx="1504">
                  <c:v>9.2329000000000008</c:v>
                </c:pt>
                <c:pt idx="1505">
                  <c:v>9.1869999999999994</c:v>
                </c:pt>
                <c:pt idx="1506">
                  <c:v>9.1100999999999992</c:v>
                </c:pt>
                <c:pt idx="1507">
                  <c:v>9.0943000000000005</c:v>
                </c:pt>
                <c:pt idx="1508">
                  <c:v>9.1268999999999991</c:v>
                </c:pt>
                <c:pt idx="1509">
                  <c:v>9.0543999999999993</c:v>
                </c:pt>
                <c:pt idx="1510">
                  <c:v>9.0359999999999996</c:v>
                </c:pt>
                <c:pt idx="1511">
                  <c:v>9.0597999999999992</c:v>
                </c:pt>
              </c:numCache>
            </c:numRef>
          </c:val>
          <c:smooth val="0"/>
        </c:ser>
        <c:dLbls>
          <c:showLegendKey val="0"/>
          <c:showVal val="0"/>
          <c:showCatName val="0"/>
          <c:showSerName val="0"/>
          <c:showPercent val="0"/>
          <c:showBubbleSize val="0"/>
        </c:dLbls>
        <c:marker val="1"/>
        <c:smooth val="0"/>
        <c:axId val="68660224"/>
        <c:axId val="42866560"/>
      </c:lineChart>
      <c:dateAx>
        <c:axId val="68660224"/>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456"/>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42866560"/>
        <c:crosses val="autoZero"/>
        <c:auto val="1"/>
        <c:lblOffset val="100"/>
        <c:baseTimeUnit val="days"/>
        <c:majorUnit val="2"/>
        <c:majorTimeUnit val="months"/>
        <c:minorUnit val="1"/>
        <c:minorTimeUnit val="months"/>
      </c:dateAx>
      <c:valAx>
        <c:axId val="42866560"/>
        <c:scaling>
          <c:orientation val="minMax"/>
          <c:max val="26"/>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68660224"/>
        <c:crosses val="autoZero"/>
        <c:crossBetween val="between"/>
        <c:majorUnit val="2"/>
        <c:minorUnit val="0.4"/>
      </c:valAx>
      <c:spPr>
        <a:noFill/>
        <a:ln w="12700">
          <a:solidFill>
            <a:srgbClr val="808080"/>
          </a:solidFill>
          <a:prstDash val="solid"/>
        </a:ln>
      </c:spPr>
    </c:plotArea>
    <c:legend>
      <c:legendPos val="b"/>
      <c:layout>
        <c:manualLayout>
          <c:xMode val="edge"/>
          <c:yMode val="edge"/>
          <c:x val="0.37965260545905766"/>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Yields in 2015</a:t>
            </a:r>
          </a:p>
        </c:rich>
      </c:tx>
      <c:layout>
        <c:manualLayout>
          <c:xMode val="edge"/>
          <c:yMode val="edge"/>
          <c:x val="0.27915627605372856"/>
          <c:y val="2.3767082590611988E-2"/>
        </c:manualLayout>
      </c:layout>
      <c:overlay val="0"/>
      <c:spPr>
        <a:noFill/>
        <a:ln w="25400">
          <a:noFill/>
        </a:ln>
      </c:spPr>
    </c:title>
    <c:autoTitleDeleted val="0"/>
    <c:plotArea>
      <c:layout>
        <c:manualLayout>
          <c:layoutTarget val="inner"/>
          <c:xMode val="edge"/>
          <c:yMode val="edge"/>
          <c:x val="9.0570719602977634E-2"/>
          <c:y val="0.11586472932112259"/>
          <c:w val="0.88089330024813894"/>
          <c:h val="0.65062501849553611"/>
        </c:manualLayout>
      </c:layout>
      <c:lineChart>
        <c:grouping val="standard"/>
        <c:varyColors val="0"/>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Data'!$A$1264:$A$1515</c:f>
              <c:numCache>
                <c:formatCode>m/d/yyyy</c:formatCode>
                <c:ptCount val="252"/>
                <c:pt idx="0">
                  <c:v>42006</c:v>
                </c:pt>
                <c:pt idx="1">
                  <c:v>42009</c:v>
                </c:pt>
                <c:pt idx="2">
                  <c:v>42010</c:v>
                </c:pt>
                <c:pt idx="3">
                  <c:v>42011</c:v>
                </c:pt>
                <c:pt idx="4">
                  <c:v>42012</c:v>
                </c:pt>
                <c:pt idx="5">
                  <c:v>42013</c:v>
                </c:pt>
                <c:pt idx="6">
                  <c:v>42016</c:v>
                </c:pt>
                <c:pt idx="7">
                  <c:v>42017</c:v>
                </c:pt>
                <c:pt idx="8">
                  <c:v>42018</c:v>
                </c:pt>
                <c:pt idx="9">
                  <c:v>42019</c:v>
                </c:pt>
                <c:pt idx="10">
                  <c:v>42020</c:v>
                </c:pt>
                <c:pt idx="11">
                  <c:v>42024</c:v>
                </c:pt>
                <c:pt idx="12">
                  <c:v>42025</c:v>
                </c:pt>
                <c:pt idx="13">
                  <c:v>42026</c:v>
                </c:pt>
                <c:pt idx="14">
                  <c:v>42027</c:v>
                </c:pt>
                <c:pt idx="15">
                  <c:v>42030</c:v>
                </c:pt>
                <c:pt idx="16">
                  <c:v>42031</c:v>
                </c:pt>
                <c:pt idx="17">
                  <c:v>42032</c:v>
                </c:pt>
                <c:pt idx="18">
                  <c:v>42033</c:v>
                </c:pt>
                <c:pt idx="19">
                  <c:v>42034</c:v>
                </c:pt>
                <c:pt idx="20">
                  <c:v>42037</c:v>
                </c:pt>
                <c:pt idx="21">
                  <c:v>42038</c:v>
                </c:pt>
                <c:pt idx="22">
                  <c:v>42039</c:v>
                </c:pt>
                <c:pt idx="23">
                  <c:v>42040</c:v>
                </c:pt>
                <c:pt idx="24">
                  <c:v>42041</c:v>
                </c:pt>
                <c:pt idx="25">
                  <c:v>42044</c:v>
                </c:pt>
                <c:pt idx="26">
                  <c:v>42045</c:v>
                </c:pt>
                <c:pt idx="27">
                  <c:v>42046</c:v>
                </c:pt>
                <c:pt idx="28">
                  <c:v>42047</c:v>
                </c:pt>
                <c:pt idx="29">
                  <c:v>42048</c:v>
                </c:pt>
                <c:pt idx="30">
                  <c:v>42052</c:v>
                </c:pt>
                <c:pt idx="31">
                  <c:v>42053</c:v>
                </c:pt>
                <c:pt idx="32">
                  <c:v>42054</c:v>
                </c:pt>
                <c:pt idx="33">
                  <c:v>42055</c:v>
                </c:pt>
                <c:pt idx="34">
                  <c:v>42058</c:v>
                </c:pt>
                <c:pt idx="35">
                  <c:v>42059</c:v>
                </c:pt>
                <c:pt idx="36">
                  <c:v>42060</c:v>
                </c:pt>
                <c:pt idx="37">
                  <c:v>42061</c:v>
                </c:pt>
                <c:pt idx="38">
                  <c:v>42062</c:v>
                </c:pt>
                <c:pt idx="39">
                  <c:v>42065</c:v>
                </c:pt>
                <c:pt idx="40">
                  <c:v>42066</c:v>
                </c:pt>
                <c:pt idx="41">
                  <c:v>42067</c:v>
                </c:pt>
                <c:pt idx="42">
                  <c:v>42068</c:v>
                </c:pt>
                <c:pt idx="43">
                  <c:v>42069</c:v>
                </c:pt>
                <c:pt idx="44">
                  <c:v>42072</c:v>
                </c:pt>
                <c:pt idx="45">
                  <c:v>42073</c:v>
                </c:pt>
                <c:pt idx="46">
                  <c:v>42074</c:v>
                </c:pt>
                <c:pt idx="47">
                  <c:v>42075</c:v>
                </c:pt>
                <c:pt idx="48">
                  <c:v>42076</c:v>
                </c:pt>
                <c:pt idx="49">
                  <c:v>42079</c:v>
                </c:pt>
                <c:pt idx="50">
                  <c:v>42080</c:v>
                </c:pt>
                <c:pt idx="51">
                  <c:v>42081</c:v>
                </c:pt>
                <c:pt idx="52">
                  <c:v>42082</c:v>
                </c:pt>
                <c:pt idx="53">
                  <c:v>42083</c:v>
                </c:pt>
                <c:pt idx="54">
                  <c:v>42086</c:v>
                </c:pt>
                <c:pt idx="55">
                  <c:v>42087</c:v>
                </c:pt>
                <c:pt idx="56">
                  <c:v>42088</c:v>
                </c:pt>
                <c:pt idx="57">
                  <c:v>42089</c:v>
                </c:pt>
                <c:pt idx="58">
                  <c:v>42090</c:v>
                </c:pt>
                <c:pt idx="59">
                  <c:v>42093</c:v>
                </c:pt>
                <c:pt idx="60">
                  <c:v>42094</c:v>
                </c:pt>
                <c:pt idx="61">
                  <c:v>42095</c:v>
                </c:pt>
                <c:pt idx="62">
                  <c:v>42096</c:v>
                </c:pt>
                <c:pt idx="63">
                  <c:v>42100</c:v>
                </c:pt>
                <c:pt idx="64">
                  <c:v>42101</c:v>
                </c:pt>
                <c:pt idx="65">
                  <c:v>42102</c:v>
                </c:pt>
                <c:pt idx="66">
                  <c:v>42103</c:v>
                </c:pt>
                <c:pt idx="67">
                  <c:v>42104</c:v>
                </c:pt>
                <c:pt idx="68">
                  <c:v>42107</c:v>
                </c:pt>
                <c:pt idx="69">
                  <c:v>42108</c:v>
                </c:pt>
                <c:pt idx="70">
                  <c:v>42109</c:v>
                </c:pt>
                <c:pt idx="71">
                  <c:v>42110</c:v>
                </c:pt>
                <c:pt idx="72">
                  <c:v>42111</c:v>
                </c:pt>
                <c:pt idx="73">
                  <c:v>42114</c:v>
                </c:pt>
                <c:pt idx="74">
                  <c:v>42115</c:v>
                </c:pt>
                <c:pt idx="75">
                  <c:v>42116</c:v>
                </c:pt>
                <c:pt idx="76">
                  <c:v>42117</c:v>
                </c:pt>
                <c:pt idx="77">
                  <c:v>42118</c:v>
                </c:pt>
                <c:pt idx="78">
                  <c:v>42121</c:v>
                </c:pt>
                <c:pt idx="79">
                  <c:v>42122</c:v>
                </c:pt>
                <c:pt idx="80">
                  <c:v>42123</c:v>
                </c:pt>
                <c:pt idx="81">
                  <c:v>42124</c:v>
                </c:pt>
                <c:pt idx="82">
                  <c:v>42125</c:v>
                </c:pt>
                <c:pt idx="83">
                  <c:v>42128</c:v>
                </c:pt>
                <c:pt idx="84">
                  <c:v>42129</c:v>
                </c:pt>
                <c:pt idx="85">
                  <c:v>42130</c:v>
                </c:pt>
                <c:pt idx="86">
                  <c:v>42131</c:v>
                </c:pt>
                <c:pt idx="87">
                  <c:v>42132</c:v>
                </c:pt>
                <c:pt idx="88">
                  <c:v>42135</c:v>
                </c:pt>
                <c:pt idx="89">
                  <c:v>42136</c:v>
                </c:pt>
                <c:pt idx="90">
                  <c:v>42137</c:v>
                </c:pt>
                <c:pt idx="91">
                  <c:v>42138</c:v>
                </c:pt>
                <c:pt idx="92">
                  <c:v>42139</c:v>
                </c:pt>
                <c:pt idx="93">
                  <c:v>42142</c:v>
                </c:pt>
                <c:pt idx="94">
                  <c:v>42143</c:v>
                </c:pt>
                <c:pt idx="95">
                  <c:v>42144</c:v>
                </c:pt>
                <c:pt idx="96">
                  <c:v>42145</c:v>
                </c:pt>
                <c:pt idx="97">
                  <c:v>42146</c:v>
                </c:pt>
                <c:pt idx="98">
                  <c:v>42150</c:v>
                </c:pt>
                <c:pt idx="99">
                  <c:v>42151</c:v>
                </c:pt>
                <c:pt idx="100">
                  <c:v>42152</c:v>
                </c:pt>
                <c:pt idx="101">
                  <c:v>42153</c:v>
                </c:pt>
                <c:pt idx="102">
                  <c:v>42156</c:v>
                </c:pt>
                <c:pt idx="103">
                  <c:v>42157</c:v>
                </c:pt>
                <c:pt idx="104">
                  <c:v>42158</c:v>
                </c:pt>
                <c:pt idx="105">
                  <c:v>42159</c:v>
                </c:pt>
                <c:pt idx="106">
                  <c:v>42160</c:v>
                </c:pt>
                <c:pt idx="107">
                  <c:v>42163</c:v>
                </c:pt>
                <c:pt idx="108">
                  <c:v>42164</c:v>
                </c:pt>
                <c:pt idx="109">
                  <c:v>42165</c:v>
                </c:pt>
                <c:pt idx="110">
                  <c:v>42166</c:v>
                </c:pt>
                <c:pt idx="111">
                  <c:v>42167</c:v>
                </c:pt>
                <c:pt idx="112">
                  <c:v>42170</c:v>
                </c:pt>
                <c:pt idx="113">
                  <c:v>42171</c:v>
                </c:pt>
                <c:pt idx="114">
                  <c:v>42172</c:v>
                </c:pt>
                <c:pt idx="115">
                  <c:v>42173</c:v>
                </c:pt>
                <c:pt idx="116">
                  <c:v>42174</c:v>
                </c:pt>
                <c:pt idx="117">
                  <c:v>42177</c:v>
                </c:pt>
                <c:pt idx="118">
                  <c:v>42178</c:v>
                </c:pt>
                <c:pt idx="119">
                  <c:v>42179</c:v>
                </c:pt>
                <c:pt idx="120">
                  <c:v>42180</c:v>
                </c:pt>
                <c:pt idx="121">
                  <c:v>42181</c:v>
                </c:pt>
                <c:pt idx="122">
                  <c:v>42184</c:v>
                </c:pt>
                <c:pt idx="123">
                  <c:v>42185</c:v>
                </c:pt>
                <c:pt idx="124">
                  <c:v>42186</c:v>
                </c:pt>
                <c:pt idx="125">
                  <c:v>42187</c:v>
                </c:pt>
                <c:pt idx="126">
                  <c:v>42191</c:v>
                </c:pt>
                <c:pt idx="127">
                  <c:v>42192</c:v>
                </c:pt>
                <c:pt idx="128">
                  <c:v>42193</c:v>
                </c:pt>
                <c:pt idx="129">
                  <c:v>42194</c:v>
                </c:pt>
                <c:pt idx="130">
                  <c:v>42195</c:v>
                </c:pt>
                <c:pt idx="131">
                  <c:v>42198</c:v>
                </c:pt>
                <c:pt idx="132">
                  <c:v>42199</c:v>
                </c:pt>
                <c:pt idx="133">
                  <c:v>42200</c:v>
                </c:pt>
                <c:pt idx="134">
                  <c:v>42201</c:v>
                </c:pt>
                <c:pt idx="135">
                  <c:v>42202</c:v>
                </c:pt>
                <c:pt idx="136">
                  <c:v>42205</c:v>
                </c:pt>
                <c:pt idx="137">
                  <c:v>42206</c:v>
                </c:pt>
                <c:pt idx="138">
                  <c:v>42207</c:v>
                </c:pt>
                <c:pt idx="139">
                  <c:v>42208</c:v>
                </c:pt>
                <c:pt idx="140">
                  <c:v>42209</c:v>
                </c:pt>
                <c:pt idx="141">
                  <c:v>42212</c:v>
                </c:pt>
                <c:pt idx="142">
                  <c:v>42213</c:v>
                </c:pt>
                <c:pt idx="143">
                  <c:v>42214</c:v>
                </c:pt>
                <c:pt idx="144">
                  <c:v>42215</c:v>
                </c:pt>
                <c:pt idx="145">
                  <c:v>42216</c:v>
                </c:pt>
                <c:pt idx="146">
                  <c:v>42219</c:v>
                </c:pt>
                <c:pt idx="147">
                  <c:v>42220</c:v>
                </c:pt>
                <c:pt idx="148">
                  <c:v>42221</c:v>
                </c:pt>
                <c:pt idx="149">
                  <c:v>42222</c:v>
                </c:pt>
                <c:pt idx="150">
                  <c:v>42223</c:v>
                </c:pt>
                <c:pt idx="151">
                  <c:v>42226</c:v>
                </c:pt>
                <c:pt idx="152">
                  <c:v>42227</c:v>
                </c:pt>
                <c:pt idx="153">
                  <c:v>42228</c:v>
                </c:pt>
                <c:pt idx="154">
                  <c:v>42229</c:v>
                </c:pt>
                <c:pt idx="155">
                  <c:v>42230</c:v>
                </c:pt>
                <c:pt idx="156">
                  <c:v>42233</c:v>
                </c:pt>
                <c:pt idx="157">
                  <c:v>42234</c:v>
                </c:pt>
                <c:pt idx="158">
                  <c:v>42235</c:v>
                </c:pt>
                <c:pt idx="159">
                  <c:v>42236</c:v>
                </c:pt>
                <c:pt idx="160">
                  <c:v>42237</c:v>
                </c:pt>
                <c:pt idx="161">
                  <c:v>42240</c:v>
                </c:pt>
                <c:pt idx="162">
                  <c:v>42241</c:v>
                </c:pt>
                <c:pt idx="163">
                  <c:v>42242</c:v>
                </c:pt>
                <c:pt idx="164">
                  <c:v>42243</c:v>
                </c:pt>
                <c:pt idx="165">
                  <c:v>42244</c:v>
                </c:pt>
                <c:pt idx="166">
                  <c:v>42247</c:v>
                </c:pt>
                <c:pt idx="167">
                  <c:v>42248</c:v>
                </c:pt>
                <c:pt idx="168">
                  <c:v>42249</c:v>
                </c:pt>
                <c:pt idx="169">
                  <c:v>42250</c:v>
                </c:pt>
                <c:pt idx="170">
                  <c:v>42251</c:v>
                </c:pt>
                <c:pt idx="171">
                  <c:v>42255</c:v>
                </c:pt>
                <c:pt idx="172">
                  <c:v>42256</c:v>
                </c:pt>
                <c:pt idx="173">
                  <c:v>42257</c:v>
                </c:pt>
                <c:pt idx="174">
                  <c:v>42258</c:v>
                </c:pt>
                <c:pt idx="175">
                  <c:v>42261</c:v>
                </c:pt>
                <c:pt idx="176">
                  <c:v>42262</c:v>
                </c:pt>
                <c:pt idx="177">
                  <c:v>42263</c:v>
                </c:pt>
                <c:pt idx="178">
                  <c:v>42264</c:v>
                </c:pt>
                <c:pt idx="179">
                  <c:v>42265</c:v>
                </c:pt>
                <c:pt idx="180">
                  <c:v>42268</c:v>
                </c:pt>
                <c:pt idx="181">
                  <c:v>42269</c:v>
                </c:pt>
                <c:pt idx="182">
                  <c:v>42270</c:v>
                </c:pt>
                <c:pt idx="183">
                  <c:v>42271</c:v>
                </c:pt>
                <c:pt idx="184">
                  <c:v>42272</c:v>
                </c:pt>
                <c:pt idx="185">
                  <c:v>42275</c:v>
                </c:pt>
                <c:pt idx="186">
                  <c:v>42276</c:v>
                </c:pt>
                <c:pt idx="187">
                  <c:v>42277</c:v>
                </c:pt>
                <c:pt idx="188">
                  <c:v>42278</c:v>
                </c:pt>
                <c:pt idx="189">
                  <c:v>42279</c:v>
                </c:pt>
                <c:pt idx="190">
                  <c:v>42282</c:v>
                </c:pt>
                <c:pt idx="191">
                  <c:v>42283</c:v>
                </c:pt>
                <c:pt idx="192">
                  <c:v>42284</c:v>
                </c:pt>
                <c:pt idx="193">
                  <c:v>42285</c:v>
                </c:pt>
                <c:pt idx="194">
                  <c:v>42286</c:v>
                </c:pt>
                <c:pt idx="195">
                  <c:v>42289</c:v>
                </c:pt>
                <c:pt idx="196">
                  <c:v>42290</c:v>
                </c:pt>
                <c:pt idx="197">
                  <c:v>42291</c:v>
                </c:pt>
                <c:pt idx="198">
                  <c:v>42292</c:v>
                </c:pt>
                <c:pt idx="199">
                  <c:v>42293</c:v>
                </c:pt>
                <c:pt idx="200">
                  <c:v>42296</c:v>
                </c:pt>
                <c:pt idx="201">
                  <c:v>42297</c:v>
                </c:pt>
                <c:pt idx="202">
                  <c:v>42298</c:v>
                </c:pt>
                <c:pt idx="203">
                  <c:v>42299</c:v>
                </c:pt>
                <c:pt idx="204">
                  <c:v>42300</c:v>
                </c:pt>
                <c:pt idx="205">
                  <c:v>42303</c:v>
                </c:pt>
                <c:pt idx="206">
                  <c:v>42304</c:v>
                </c:pt>
                <c:pt idx="207">
                  <c:v>42305</c:v>
                </c:pt>
                <c:pt idx="208">
                  <c:v>42306</c:v>
                </c:pt>
                <c:pt idx="209">
                  <c:v>42307</c:v>
                </c:pt>
                <c:pt idx="210">
                  <c:v>42310</c:v>
                </c:pt>
                <c:pt idx="211">
                  <c:v>42311</c:v>
                </c:pt>
                <c:pt idx="212">
                  <c:v>42312</c:v>
                </c:pt>
                <c:pt idx="213">
                  <c:v>42313</c:v>
                </c:pt>
                <c:pt idx="214">
                  <c:v>42314</c:v>
                </c:pt>
                <c:pt idx="215">
                  <c:v>42317</c:v>
                </c:pt>
                <c:pt idx="216">
                  <c:v>42318</c:v>
                </c:pt>
                <c:pt idx="217">
                  <c:v>42319</c:v>
                </c:pt>
                <c:pt idx="218">
                  <c:v>42320</c:v>
                </c:pt>
                <c:pt idx="219">
                  <c:v>42321</c:v>
                </c:pt>
                <c:pt idx="220">
                  <c:v>42324</c:v>
                </c:pt>
                <c:pt idx="221">
                  <c:v>42325</c:v>
                </c:pt>
                <c:pt idx="222">
                  <c:v>42326</c:v>
                </c:pt>
                <c:pt idx="223">
                  <c:v>42327</c:v>
                </c:pt>
                <c:pt idx="224">
                  <c:v>42328</c:v>
                </c:pt>
                <c:pt idx="225">
                  <c:v>42331</c:v>
                </c:pt>
                <c:pt idx="226">
                  <c:v>42332</c:v>
                </c:pt>
                <c:pt idx="227">
                  <c:v>42333</c:v>
                </c:pt>
                <c:pt idx="228">
                  <c:v>42335</c:v>
                </c:pt>
                <c:pt idx="229">
                  <c:v>42338</c:v>
                </c:pt>
                <c:pt idx="230">
                  <c:v>42339</c:v>
                </c:pt>
                <c:pt idx="231">
                  <c:v>42340</c:v>
                </c:pt>
                <c:pt idx="232">
                  <c:v>42341</c:v>
                </c:pt>
                <c:pt idx="233">
                  <c:v>42342</c:v>
                </c:pt>
                <c:pt idx="234">
                  <c:v>42345</c:v>
                </c:pt>
                <c:pt idx="235">
                  <c:v>42346</c:v>
                </c:pt>
                <c:pt idx="236">
                  <c:v>42347</c:v>
                </c:pt>
                <c:pt idx="237">
                  <c:v>42348</c:v>
                </c:pt>
                <c:pt idx="238">
                  <c:v>42349</c:v>
                </c:pt>
                <c:pt idx="239">
                  <c:v>42352</c:v>
                </c:pt>
                <c:pt idx="240">
                  <c:v>42353</c:v>
                </c:pt>
                <c:pt idx="241">
                  <c:v>42354</c:v>
                </c:pt>
                <c:pt idx="242">
                  <c:v>42355</c:v>
                </c:pt>
                <c:pt idx="243">
                  <c:v>42356</c:v>
                </c:pt>
                <c:pt idx="244">
                  <c:v>42359</c:v>
                </c:pt>
                <c:pt idx="245">
                  <c:v>42360</c:v>
                </c:pt>
                <c:pt idx="246">
                  <c:v>42361</c:v>
                </c:pt>
                <c:pt idx="247">
                  <c:v>42362</c:v>
                </c:pt>
                <c:pt idx="248">
                  <c:v>42366</c:v>
                </c:pt>
                <c:pt idx="249">
                  <c:v>42367</c:v>
                </c:pt>
                <c:pt idx="250">
                  <c:v>42368</c:v>
                </c:pt>
                <c:pt idx="251">
                  <c:v>42369</c:v>
                </c:pt>
              </c:numCache>
            </c:numRef>
          </c:cat>
          <c:val>
            <c:numRef>
              <c:f>'Graph Data'!$B$1264:$B$1515</c:f>
              <c:numCache>
                <c:formatCode>_(* #,##0.0000_);_(* \(#,##0.0000\);_(* "-"??_);_(@_)</c:formatCode>
                <c:ptCount val="252"/>
                <c:pt idx="0">
                  <c:v>3.5394000000000001</c:v>
                </c:pt>
                <c:pt idx="1">
                  <c:v>3.5116000000000001</c:v>
                </c:pt>
                <c:pt idx="2">
                  <c:v>3.4603000000000002</c:v>
                </c:pt>
                <c:pt idx="3">
                  <c:v>3.4609000000000001</c:v>
                </c:pt>
                <c:pt idx="4">
                  <c:v>3.4750000000000001</c:v>
                </c:pt>
                <c:pt idx="5">
                  <c:v>3.4460999999999999</c:v>
                </c:pt>
                <c:pt idx="6">
                  <c:v>3.4275000000000002</c:v>
                </c:pt>
                <c:pt idx="7">
                  <c:v>3.4184999999999999</c:v>
                </c:pt>
                <c:pt idx="8">
                  <c:v>3.3895</c:v>
                </c:pt>
                <c:pt idx="9">
                  <c:v>3.3599000000000001</c:v>
                </c:pt>
                <c:pt idx="10">
                  <c:v>3.3978000000000002</c:v>
                </c:pt>
                <c:pt idx="11">
                  <c:v>3.3877000000000002</c:v>
                </c:pt>
                <c:pt idx="12">
                  <c:v>3.4058000000000002</c:v>
                </c:pt>
                <c:pt idx="13">
                  <c:v>3.4184999999999999</c:v>
                </c:pt>
                <c:pt idx="14">
                  <c:v>3.3582000000000001</c:v>
                </c:pt>
                <c:pt idx="15">
                  <c:v>3.3605999999999998</c:v>
                </c:pt>
                <c:pt idx="16">
                  <c:v>3.3447</c:v>
                </c:pt>
                <c:pt idx="17">
                  <c:v>3.3210000000000002</c:v>
                </c:pt>
                <c:pt idx="18">
                  <c:v>3.3271999999999999</c:v>
                </c:pt>
                <c:pt idx="19">
                  <c:v>3.2633000000000001</c:v>
                </c:pt>
                <c:pt idx="20">
                  <c:v>3.2829000000000002</c:v>
                </c:pt>
                <c:pt idx="21">
                  <c:v>3.3302999999999998</c:v>
                </c:pt>
                <c:pt idx="22">
                  <c:v>3.3555000000000001</c:v>
                </c:pt>
                <c:pt idx="23">
                  <c:v>3.3388</c:v>
                </c:pt>
                <c:pt idx="24">
                  <c:v>3.4073000000000002</c:v>
                </c:pt>
                <c:pt idx="25">
                  <c:v>3.4207000000000001</c:v>
                </c:pt>
                <c:pt idx="26">
                  <c:v>3.4615999999999998</c:v>
                </c:pt>
                <c:pt idx="27">
                  <c:v>3.4699</c:v>
                </c:pt>
                <c:pt idx="28">
                  <c:v>3.4531999999999998</c:v>
                </c:pt>
                <c:pt idx="29">
                  <c:v>3.4582999999999999</c:v>
                </c:pt>
                <c:pt idx="30">
                  <c:v>3.5156999999999998</c:v>
                </c:pt>
                <c:pt idx="31">
                  <c:v>3.4964</c:v>
                </c:pt>
                <c:pt idx="32">
                  <c:v>3.4811999999999999</c:v>
                </c:pt>
                <c:pt idx="33">
                  <c:v>3.4706000000000001</c:v>
                </c:pt>
                <c:pt idx="34">
                  <c:v>3.4601000000000002</c:v>
                </c:pt>
                <c:pt idx="35">
                  <c:v>3.4133</c:v>
                </c:pt>
                <c:pt idx="36">
                  <c:v>3.3847999999999998</c:v>
                </c:pt>
                <c:pt idx="37">
                  <c:v>3.4087000000000001</c:v>
                </c:pt>
                <c:pt idx="38">
                  <c:v>3.4177</c:v>
                </c:pt>
                <c:pt idx="39">
                  <c:v>3.4773999999999998</c:v>
                </c:pt>
                <c:pt idx="40">
                  <c:v>3.4961000000000002</c:v>
                </c:pt>
                <c:pt idx="41">
                  <c:v>3.5095999999999998</c:v>
                </c:pt>
                <c:pt idx="42">
                  <c:v>3.5011000000000001</c:v>
                </c:pt>
                <c:pt idx="43">
                  <c:v>3.5939999999999999</c:v>
                </c:pt>
                <c:pt idx="44">
                  <c:v>3.577</c:v>
                </c:pt>
                <c:pt idx="45">
                  <c:v>3.5505</c:v>
                </c:pt>
                <c:pt idx="46">
                  <c:v>3.5615999999999999</c:v>
                </c:pt>
                <c:pt idx="47">
                  <c:v>3.5362</c:v>
                </c:pt>
                <c:pt idx="48">
                  <c:v>3.5747</c:v>
                </c:pt>
                <c:pt idx="49">
                  <c:v>3.5722</c:v>
                </c:pt>
                <c:pt idx="50">
                  <c:v>3.5746000000000002</c:v>
                </c:pt>
                <c:pt idx="51">
                  <c:v>3.5251000000000001</c:v>
                </c:pt>
                <c:pt idx="52">
                  <c:v>3.5018000000000002</c:v>
                </c:pt>
                <c:pt idx="53">
                  <c:v>3.4729999999999999</c:v>
                </c:pt>
                <c:pt idx="54">
                  <c:v>3.4468999999999999</c:v>
                </c:pt>
                <c:pt idx="55">
                  <c:v>3.4224000000000001</c:v>
                </c:pt>
                <c:pt idx="56">
                  <c:v>3.4371999999999998</c:v>
                </c:pt>
                <c:pt idx="57">
                  <c:v>3.5636999999999999</c:v>
                </c:pt>
                <c:pt idx="58">
                  <c:v>3.4741</c:v>
                </c:pt>
                <c:pt idx="59">
                  <c:v>3.5255999999999998</c:v>
                </c:pt>
                <c:pt idx="60">
                  <c:v>3.5066000000000002</c:v>
                </c:pt>
                <c:pt idx="61">
                  <c:v>3.4036</c:v>
                </c:pt>
                <c:pt idx="62">
                  <c:v>3.4487000000000001</c:v>
                </c:pt>
                <c:pt idx="63">
                  <c:v>3.4401999999999999</c:v>
                </c:pt>
                <c:pt idx="64">
                  <c:v>3.4045000000000001</c:v>
                </c:pt>
                <c:pt idx="65">
                  <c:v>3.3976000000000002</c:v>
                </c:pt>
                <c:pt idx="66">
                  <c:v>3.5011999999999999</c:v>
                </c:pt>
                <c:pt idx="67">
                  <c:v>3.4169999999999998</c:v>
                </c:pt>
                <c:pt idx="68">
                  <c:v>3.5044</c:v>
                </c:pt>
                <c:pt idx="69">
                  <c:v>3.4708000000000001</c:v>
                </c:pt>
                <c:pt idx="70">
                  <c:v>3.4729999999999999</c:v>
                </c:pt>
                <c:pt idx="71">
                  <c:v>3.4840999999999998</c:v>
                </c:pt>
                <c:pt idx="72">
                  <c:v>3.4725999999999999</c:v>
                </c:pt>
                <c:pt idx="73">
                  <c:v>3.4885999999999999</c:v>
                </c:pt>
                <c:pt idx="74">
                  <c:v>3.4923000000000002</c:v>
                </c:pt>
                <c:pt idx="75">
                  <c:v>3.5331999999999999</c:v>
                </c:pt>
                <c:pt idx="76">
                  <c:v>3.5327999999999999</c:v>
                </c:pt>
                <c:pt idx="77">
                  <c:v>3.5642</c:v>
                </c:pt>
                <c:pt idx="78">
                  <c:v>3.5152999999999999</c:v>
                </c:pt>
                <c:pt idx="79">
                  <c:v>3.5522</c:v>
                </c:pt>
                <c:pt idx="80">
                  <c:v>3.6993999999999998</c:v>
                </c:pt>
                <c:pt idx="81">
                  <c:v>3.7265000000000001</c:v>
                </c:pt>
                <c:pt idx="82">
                  <c:v>3.5205000000000002</c:v>
                </c:pt>
                <c:pt idx="83">
                  <c:v>3.5343</c:v>
                </c:pt>
                <c:pt idx="84">
                  <c:v>3.5743999999999998</c:v>
                </c:pt>
                <c:pt idx="85">
                  <c:v>3.6200999999999999</c:v>
                </c:pt>
                <c:pt idx="86">
                  <c:v>3.6053999999999999</c:v>
                </c:pt>
                <c:pt idx="87">
                  <c:v>3.5503</c:v>
                </c:pt>
                <c:pt idx="88">
                  <c:v>3.6092</c:v>
                </c:pt>
                <c:pt idx="89">
                  <c:v>3.6496</c:v>
                </c:pt>
                <c:pt idx="90">
                  <c:v>3.6372</c:v>
                </c:pt>
                <c:pt idx="91">
                  <c:v>3.6223000000000001</c:v>
                </c:pt>
                <c:pt idx="92">
                  <c:v>3.5571999999999999</c:v>
                </c:pt>
                <c:pt idx="93">
                  <c:v>3.5994999999999999</c:v>
                </c:pt>
                <c:pt idx="94">
                  <c:v>3.6512000000000002</c:v>
                </c:pt>
                <c:pt idx="95">
                  <c:v>3.661</c:v>
                </c:pt>
                <c:pt idx="96">
                  <c:v>3.6379000000000001</c:v>
                </c:pt>
                <c:pt idx="97">
                  <c:v>3.6395999999999997</c:v>
                </c:pt>
                <c:pt idx="98">
                  <c:v>3.609</c:v>
                </c:pt>
                <c:pt idx="99">
                  <c:v>3.6051000000000002</c:v>
                </c:pt>
                <c:pt idx="100">
                  <c:v>3.6092</c:v>
                </c:pt>
                <c:pt idx="101">
                  <c:v>3.6025999999999998</c:v>
                </c:pt>
                <c:pt idx="102">
                  <c:v>3.6711999999999998</c:v>
                </c:pt>
                <c:pt idx="103">
                  <c:v>3.7396000000000003</c:v>
                </c:pt>
                <c:pt idx="104">
                  <c:v>3.7900999999999998</c:v>
                </c:pt>
                <c:pt idx="105">
                  <c:v>3.7702</c:v>
                </c:pt>
                <c:pt idx="106">
                  <c:v>3.8178000000000001</c:v>
                </c:pt>
                <c:pt idx="107">
                  <c:v>3.8186</c:v>
                </c:pt>
                <c:pt idx="108">
                  <c:v>3.8601999999999999</c:v>
                </c:pt>
                <c:pt idx="109">
                  <c:v>3.9102000000000001</c:v>
                </c:pt>
                <c:pt idx="110">
                  <c:v>3.8698000000000001</c:v>
                </c:pt>
                <c:pt idx="111">
                  <c:v>3.8397999999999999</c:v>
                </c:pt>
                <c:pt idx="112">
                  <c:v>3.8420999999999998</c:v>
                </c:pt>
                <c:pt idx="113">
                  <c:v>3.8387000000000002</c:v>
                </c:pt>
                <c:pt idx="114">
                  <c:v>3.8557999999999999</c:v>
                </c:pt>
                <c:pt idx="115">
                  <c:v>3.8454999999999999</c:v>
                </c:pt>
                <c:pt idx="116">
                  <c:v>3.8087</c:v>
                </c:pt>
                <c:pt idx="117">
                  <c:v>3.8540000000000001</c:v>
                </c:pt>
                <c:pt idx="118">
                  <c:v>3.8856000000000002</c:v>
                </c:pt>
                <c:pt idx="119">
                  <c:v>3.8898000000000001</c:v>
                </c:pt>
                <c:pt idx="120">
                  <c:v>3.9060000000000001</c:v>
                </c:pt>
                <c:pt idx="121">
                  <c:v>3.9332000000000003</c:v>
                </c:pt>
                <c:pt idx="122">
                  <c:v>3.911</c:v>
                </c:pt>
                <c:pt idx="123">
                  <c:v>3.8614999999999999</c:v>
                </c:pt>
                <c:pt idx="124">
                  <c:v>3.9028</c:v>
                </c:pt>
                <c:pt idx="125">
                  <c:v>3.8788999999999998</c:v>
                </c:pt>
                <c:pt idx="126">
                  <c:v>3.8334999999999999</c:v>
                </c:pt>
                <c:pt idx="127">
                  <c:v>3.7884000000000002</c:v>
                </c:pt>
                <c:pt idx="128">
                  <c:v>3.7898000000000001</c:v>
                </c:pt>
                <c:pt idx="129">
                  <c:v>3.8332000000000002</c:v>
                </c:pt>
                <c:pt idx="130">
                  <c:v>3.8975</c:v>
                </c:pt>
                <c:pt idx="131">
                  <c:v>3.9445999999999999</c:v>
                </c:pt>
                <c:pt idx="132">
                  <c:v>3.9619999999999997</c:v>
                </c:pt>
                <c:pt idx="133">
                  <c:v>3.9411</c:v>
                </c:pt>
                <c:pt idx="134">
                  <c:v>3.9285000000000001</c:v>
                </c:pt>
                <c:pt idx="135">
                  <c:v>3.9199000000000002</c:v>
                </c:pt>
                <c:pt idx="136">
                  <c:v>3.9569999999999999</c:v>
                </c:pt>
                <c:pt idx="137">
                  <c:v>3.9455</c:v>
                </c:pt>
                <c:pt idx="138">
                  <c:v>3.9306999999999999</c:v>
                </c:pt>
                <c:pt idx="139">
                  <c:v>3.9271000000000003</c:v>
                </c:pt>
                <c:pt idx="140">
                  <c:v>3.9138000000000002</c:v>
                </c:pt>
                <c:pt idx="141">
                  <c:v>3.9121999999999999</c:v>
                </c:pt>
                <c:pt idx="142">
                  <c:v>3.92</c:v>
                </c:pt>
                <c:pt idx="143">
                  <c:v>3.9453</c:v>
                </c:pt>
                <c:pt idx="144">
                  <c:v>3.9367000000000001</c:v>
                </c:pt>
                <c:pt idx="145">
                  <c:v>3.8908</c:v>
                </c:pt>
                <c:pt idx="146">
                  <c:v>3.859</c:v>
                </c:pt>
                <c:pt idx="147">
                  <c:v>3.8845999999999998</c:v>
                </c:pt>
                <c:pt idx="148">
                  <c:v>3.9455</c:v>
                </c:pt>
                <c:pt idx="149">
                  <c:v>3.9428999999999998</c:v>
                </c:pt>
                <c:pt idx="150">
                  <c:v>3.9272</c:v>
                </c:pt>
                <c:pt idx="151">
                  <c:v>3.964</c:v>
                </c:pt>
                <c:pt idx="152">
                  <c:v>3.9142999999999999</c:v>
                </c:pt>
                <c:pt idx="153">
                  <c:v>3.9218999999999999</c:v>
                </c:pt>
                <c:pt idx="154">
                  <c:v>3.9609000000000001</c:v>
                </c:pt>
                <c:pt idx="155">
                  <c:v>3.9664999999999999</c:v>
                </c:pt>
                <c:pt idx="156">
                  <c:v>3.9460999999999999</c:v>
                </c:pt>
                <c:pt idx="157">
                  <c:v>3.9643999999999999</c:v>
                </c:pt>
                <c:pt idx="158">
                  <c:v>3.9704999999999999</c:v>
                </c:pt>
                <c:pt idx="159">
                  <c:v>3.9416000000000002</c:v>
                </c:pt>
                <c:pt idx="160">
                  <c:v>3.9317000000000002</c:v>
                </c:pt>
                <c:pt idx="161">
                  <c:v>3.9689999999999999</c:v>
                </c:pt>
                <c:pt idx="162">
                  <c:v>4.0034999999999998</c:v>
                </c:pt>
                <c:pt idx="163">
                  <c:v>4.0483000000000002</c:v>
                </c:pt>
                <c:pt idx="164">
                  <c:v>4.0236000000000001</c:v>
                </c:pt>
                <c:pt idx="165">
                  <c:v>3.9988999999999999</c:v>
                </c:pt>
                <c:pt idx="166">
                  <c:v>4.0056000000000003</c:v>
                </c:pt>
                <c:pt idx="167">
                  <c:v>3.9839000000000002</c:v>
                </c:pt>
                <c:pt idx="168">
                  <c:v>3.9737999999999998</c:v>
                </c:pt>
                <c:pt idx="169">
                  <c:v>3.9487999999999999</c:v>
                </c:pt>
                <c:pt idx="170">
                  <c:v>3.9175</c:v>
                </c:pt>
                <c:pt idx="171">
                  <c:v>3.9466999999999999</c:v>
                </c:pt>
                <c:pt idx="172">
                  <c:v>3.9561999999999999</c:v>
                </c:pt>
                <c:pt idx="173">
                  <c:v>3.9695999999999998</c:v>
                </c:pt>
                <c:pt idx="174">
                  <c:v>3.9535</c:v>
                </c:pt>
                <c:pt idx="175">
                  <c:v>3.9596</c:v>
                </c:pt>
                <c:pt idx="176">
                  <c:v>4.0068999999999999</c:v>
                </c:pt>
                <c:pt idx="177">
                  <c:v>4.0274999999999999</c:v>
                </c:pt>
                <c:pt idx="178">
                  <c:v>3.9931999999999999</c:v>
                </c:pt>
                <c:pt idx="179">
                  <c:v>3.9055</c:v>
                </c:pt>
                <c:pt idx="180">
                  <c:v>3.9337</c:v>
                </c:pt>
                <c:pt idx="181">
                  <c:v>3.9085000000000001</c:v>
                </c:pt>
                <c:pt idx="182">
                  <c:v>3.9278</c:v>
                </c:pt>
                <c:pt idx="183">
                  <c:v>3.9239000000000002</c:v>
                </c:pt>
                <c:pt idx="184">
                  <c:v>3.9683999999999999</c:v>
                </c:pt>
                <c:pt idx="185">
                  <c:v>3.9714999999999998</c:v>
                </c:pt>
                <c:pt idx="186">
                  <c:v>3.9718999999999998</c:v>
                </c:pt>
                <c:pt idx="187">
                  <c:v>3.9645999999999999</c:v>
                </c:pt>
                <c:pt idx="188">
                  <c:v>3.8841999999999999</c:v>
                </c:pt>
                <c:pt idx="189">
                  <c:v>3.8386</c:v>
                </c:pt>
                <c:pt idx="190">
                  <c:v>3.8567999999999998</c:v>
                </c:pt>
                <c:pt idx="191">
                  <c:v>3.84</c:v>
                </c:pt>
                <c:pt idx="192">
                  <c:v>3.8176999999999999</c:v>
                </c:pt>
                <c:pt idx="193">
                  <c:v>3.8121999999999998</c:v>
                </c:pt>
                <c:pt idx="194">
                  <c:v>3.8369999999999997</c:v>
                </c:pt>
                <c:pt idx="195">
                  <c:v>3.8237000000000001</c:v>
                </c:pt>
                <c:pt idx="196">
                  <c:v>3.8125</c:v>
                </c:pt>
                <c:pt idx="197">
                  <c:v>3.7683</c:v>
                </c:pt>
                <c:pt idx="198">
                  <c:v>3.7793000000000001</c:v>
                </c:pt>
                <c:pt idx="199">
                  <c:v>3.7881999999999998</c:v>
                </c:pt>
                <c:pt idx="200">
                  <c:v>3.7850999999999999</c:v>
                </c:pt>
                <c:pt idx="201">
                  <c:v>3.8136999999999999</c:v>
                </c:pt>
                <c:pt idx="202">
                  <c:v>3.7881</c:v>
                </c:pt>
                <c:pt idx="203">
                  <c:v>3.7534000000000001</c:v>
                </c:pt>
                <c:pt idx="204">
                  <c:v>3.7963</c:v>
                </c:pt>
                <c:pt idx="205">
                  <c:v>3.7467999999999999</c:v>
                </c:pt>
                <c:pt idx="206">
                  <c:v>3.7431999999999999</c:v>
                </c:pt>
                <c:pt idx="207">
                  <c:v>3.7768000000000002</c:v>
                </c:pt>
                <c:pt idx="208">
                  <c:v>3.8860999999999999</c:v>
                </c:pt>
                <c:pt idx="209">
                  <c:v>3.8961999999999999</c:v>
                </c:pt>
                <c:pt idx="210">
                  <c:v>3.8938999999999999</c:v>
                </c:pt>
                <c:pt idx="211">
                  <c:v>3.9354</c:v>
                </c:pt>
                <c:pt idx="212">
                  <c:v>3.9586999999999999</c:v>
                </c:pt>
                <c:pt idx="213">
                  <c:v>3.9558999999999997</c:v>
                </c:pt>
                <c:pt idx="214">
                  <c:v>3.9647999999999999</c:v>
                </c:pt>
                <c:pt idx="215">
                  <c:v>4.0256999999999996</c:v>
                </c:pt>
                <c:pt idx="216">
                  <c:v>4.0231000000000003</c:v>
                </c:pt>
                <c:pt idx="217">
                  <c:v>3.9797000000000002</c:v>
                </c:pt>
                <c:pt idx="218">
                  <c:v>4.0430000000000001</c:v>
                </c:pt>
                <c:pt idx="219">
                  <c:v>4.0125000000000002</c:v>
                </c:pt>
                <c:pt idx="220">
                  <c:v>3.9946999999999999</c:v>
                </c:pt>
                <c:pt idx="221">
                  <c:v>4.0035999999999996</c:v>
                </c:pt>
                <c:pt idx="222">
                  <c:v>4.0073999999999996</c:v>
                </c:pt>
                <c:pt idx="223">
                  <c:v>3.9763000000000002</c:v>
                </c:pt>
                <c:pt idx="224">
                  <c:v>3.9830000000000001</c:v>
                </c:pt>
                <c:pt idx="225">
                  <c:v>3.9922</c:v>
                </c:pt>
                <c:pt idx="226">
                  <c:v>3.9866999999999999</c:v>
                </c:pt>
                <c:pt idx="227">
                  <c:v>3.9851999999999999</c:v>
                </c:pt>
                <c:pt idx="228">
                  <c:v>3.9694000000000003</c:v>
                </c:pt>
                <c:pt idx="229">
                  <c:v>3.9885000000000002</c:v>
                </c:pt>
                <c:pt idx="230">
                  <c:v>3.9218999999999999</c:v>
                </c:pt>
                <c:pt idx="231">
                  <c:v>3.9411</c:v>
                </c:pt>
                <c:pt idx="232">
                  <c:v>4.0415999999999999</c:v>
                </c:pt>
                <c:pt idx="233">
                  <c:v>4.0274000000000001</c:v>
                </c:pt>
                <c:pt idx="234">
                  <c:v>4.0198</c:v>
                </c:pt>
                <c:pt idx="235">
                  <c:v>4.0217999999999998</c:v>
                </c:pt>
                <c:pt idx="236">
                  <c:v>4.0488999999999997</c:v>
                </c:pt>
                <c:pt idx="237">
                  <c:v>4.0705</c:v>
                </c:pt>
                <c:pt idx="238">
                  <c:v>4.0288000000000004</c:v>
                </c:pt>
                <c:pt idx="239">
                  <c:v>4.1132</c:v>
                </c:pt>
                <c:pt idx="240">
                  <c:v>4.1443000000000003</c:v>
                </c:pt>
                <c:pt idx="241">
                  <c:v>4.1487999999999996</c:v>
                </c:pt>
                <c:pt idx="242">
                  <c:v>4.0995999999999997</c:v>
                </c:pt>
                <c:pt idx="243">
                  <c:v>4.0888999999999998</c:v>
                </c:pt>
                <c:pt idx="244">
                  <c:v>4.0941000000000001</c:v>
                </c:pt>
                <c:pt idx="245">
                  <c:v>4.1056999999999997</c:v>
                </c:pt>
                <c:pt idx="246">
                  <c:v>4.1120999999999999</c:v>
                </c:pt>
                <c:pt idx="247">
                  <c:v>4.1007999999999996</c:v>
                </c:pt>
                <c:pt idx="248">
                  <c:v>4.0871000000000004</c:v>
                </c:pt>
                <c:pt idx="249">
                  <c:v>4.1196000000000002</c:v>
                </c:pt>
                <c:pt idx="250">
                  <c:v>4.1246</c:v>
                </c:pt>
                <c:pt idx="251">
                  <c:v>4.1043000000000003</c:v>
                </c:pt>
              </c:numCache>
            </c:numRef>
          </c:val>
          <c:smooth val="0"/>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Data'!$A$1264:$A$1515</c:f>
              <c:numCache>
                <c:formatCode>m/d/yyyy</c:formatCode>
                <c:ptCount val="252"/>
                <c:pt idx="0">
                  <c:v>42006</c:v>
                </c:pt>
                <c:pt idx="1">
                  <c:v>42009</c:v>
                </c:pt>
                <c:pt idx="2">
                  <c:v>42010</c:v>
                </c:pt>
                <c:pt idx="3">
                  <c:v>42011</c:v>
                </c:pt>
                <c:pt idx="4">
                  <c:v>42012</c:v>
                </c:pt>
                <c:pt idx="5">
                  <c:v>42013</c:v>
                </c:pt>
                <c:pt idx="6">
                  <c:v>42016</c:v>
                </c:pt>
                <c:pt idx="7">
                  <c:v>42017</c:v>
                </c:pt>
                <c:pt idx="8">
                  <c:v>42018</c:v>
                </c:pt>
                <c:pt idx="9">
                  <c:v>42019</c:v>
                </c:pt>
                <c:pt idx="10">
                  <c:v>42020</c:v>
                </c:pt>
                <c:pt idx="11">
                  <c:v>42024</c:v>
                </c:pt>
                <c:pt idx="12">
                  <c:v>42025</c:v>
                </c:pt>
                <c:pt idx="13">
                  <c:v>42026</c:v>
                </c:pt>
                <c:pt idx="14">
                  <c:v>42027</c:v>
                </c:pt>
                <c:pt idx="15">
                  <c:v>42030</c:v>
                </c:pt>
                <c:pt idx="16">
                  <c:v>42031</c:v>
                </c:pt>
                <c:pt idx="17">
                  <c:v>42032</c:v>
                </c:pt>
                <c:pt idx="18">
                  <c:v>42033</c:v>
                </c:pt>
                <c:pt idx="19">
                  <c:v>42034</c:v>
                </c:pt>
                <c:pt idx="20">
                  <c:v>42037</c:v>
                </c:pt>
                <c:pt idx="21">
                  <c:v>42038</c:v>
                </c:pt>
                <c:pt idx="22">
                  <c:v>42039</c:v>
                </c:pt>
                <c:pt idx="23">
                  <c:v>42040</c:v>
                </c:pt>
                <c:pt idx="24">
                  <c:v>42041</c:v>
                </c:pt>
                <c:pt idx="25">
                  <c:v>42044</c:v>
                </c:pt>
                <c:pt idx="26">
                  <c:v>42045</c:v>
                </c:pt>
                <c:pt idx="27">
                  <c:v>42046</c:v>
                </c:pt>
                <c:pt idx="28">
                  <c:v>42047</c:v>
                </c:pt>
                <c:pt idx="29">
                  <c:v>42048</c:v>
                </c:pt>
                <c:pt idx="30">
                  <c:v>42052</c:v>
                </c:pt>
                <c:pt idx="31">
                  <c:v>42053</c:v>
                </c:pt>
                <c:pt idx="32">
                  <c:v>42054</c:v>
                </c:pt>
                <c:pt idx="33">
                  <c:v>42055</c:v>
                </c:pt>
                <c:pt idx="34">
                  <c:v>42058</c:v>
                </c:pt>
                <c:pt idx="35">
                  <c:v>42059</c:v>
                </c:pt>
                <c:pt idx="36">
                  <c:v>42060</c:v>
                </c:pt>
                <c:pt idx="37">
                  <c:v>42061</c:v>
                </c:pt>
                <c:pt idx="38">
                  <c:v>42062</c:v>
                </c:pt>
                <c:pt idx="39">
                  <c:v>42065</c:v>
                </c:pt>
                <c:pt idx="40">
                  <c:v>42066</c:v>
                </c:pt>
                <c:pt idx="41">
                  <c:v>42067</c:v>
                </c:pt>
                <c:pt idx="42">
                  <c:v>42068</c:v>
                </c:pt>
                <c:pt idx="43">
                  <c:v>42069</c:v>
                </c:pt>
                <c:pt idx="44">
                  <c:v>42072</c:v>
                </c:pt>
                <c:pt idx="45">
                  <c:v>42073</c:v>
                </c:pt>
                <c:pt idx="46">
                  <c:v>42074</c:v>
                </c:pt>
                <c:pt idx="47">
                  <c:v>42075</c:v>
                </c:pt>
                <c:pt idx="48">
                  <c:v>42076</c:v>
                </c:pt>
                <c:pt idx="49">
                  <c:v>42079</c:v>
                </c:pt>
                <c:pt idx="50">
                  <c:v>42080</c:v>
                </c:pt>
                <c:pt idx="51">
                  <c:v>42081</c:v>
                </c:pt>
                <c:pt idx="52">
                  <c:v>42082</c:v>
                </c:pt>
                <c:pt idx="53">
                  <c:v>42083</c:v>
                </c:pt>
                <c:pt idx="54">
                  <c:v>42086</c:v>
                </c:pt>
                <c:pt idx="55">
                  <c:v>42087</c:v>
                </c:pt>
                <c:pt idx="56">
                  <c:v>42088</c:v>
                </c:pt>
                <c:pt idx="57">
                  <c:v>42089</c:v>
                </c:pt>
                <c:pt idx="58">
                  <c:v>42090</c:v>
                </c:pt>
                <c:pt idx="59">
                  <c:v>42093</c:v>
                </c:pt>
                <c:pt idx="60">
                  <c:v>42094</c:v>
                </c:pt>
                <c:pt idx="61">
                  <c:v>42095</c:v>
                </c:pt>
                <c:pt idx="62">
                  <c:v>42096</c:v>
                </c:pt>
                <c:pt idx="63">
                  <c:v>42100</c:v>
                </c:pt>
                <c:pt idx="64">
                  <c:v>42101</c:v>
                </c:pt>
                <c:pt idx="65">
                  <c:v>42102</c:v>
                </c:pt>
                <c:pt idx="66">
                  <c:v>42103</c:v>
                </c:pt>
                <c:pt idx="67">
                  <c:v>42104</c:v>
                </c:pt>
                <c:pt idx="68">
                  <c:v>42107</c:v>
                </c:pt>
                <c:pt idx="69">
                  <c:v>42108</c:v>
                </c:pt>
                <c:pt idx="70">
                  <c:v>42109</c:v>
                </c:pt>
                <c:pt idx="71">
                  <c:v>42110</c:v>
                </c:pt>
                <c:pt idx="72">
                  <c:v>42111</c:v>
                </c:pt>
                <c:pt idx="73">
                  <c:v>42114</c:v>
                </c:pt>
                <c:pt idx="74">
                  <c:v>42115</c:v>
                </c:pt>
                <c:pt idx="75">
                  <c:v>42116</c:v>
                </c:pt>
                <c:pt idx="76">
                  <c:v>42117</c:v>
                </c:pt>
                <c:pt idx="77">
                  <c:v>42118</c:v>
                </c:pt>
                <c:pt idx="78">
                  <c:v>42121</c:v>
                </c:pt>
                <c:pt idx="79">
                  <c:v>42122</c:v>
                </c:pt>
                <c:pt idx="80">
                  <c:v>42123</c:v>
                </c:pt>
                <c:pt idx="81">
                  <c:v>42124</c:v>
                </c:pt>
                <c:pt idx="82">
                  <c:v>42125</c:v>
                </c:pt>
                <c:pt idx="83">
                  <c:v>42128</c:v>
                </c:pt>
                <c:pt idx="84">
                  <c:v>42129</c:v>
                </c:pt>
                <c:pt idx="85">
                  <c:v>42130</c:v>
                </c:pt>
                <c:pt idx="86">
                  <c:v>42131</c:v>
                </c:pt>
                <c:pt idx="87">
                  <c:v>42132</c:v>
                </c:pt>
                <c:pt idx="88">
                  <c:v>42135</c:v>
                </c:pt>
                <c:pt idx="89">
                  <c:v>42136</c:v>
                </c:pt>
                <c:pt idx="90">
                  <c:v>42137</c:v>
                </c:pt>
                <c:pt idx="91">
                  <c:v>42138</c:v>
                </c:pt>
                <c:pt idx="92">
                  <c:v>42139</c:v>
                </c:pt>
                <c:pt idx="93">
                  <c:v>42142</c:v>
                </c:pt>
                <c:pt idx="94">
                  <c:v>42143</c:v>
                </c:pt>
                <c:pt idx="95">
                  <c:v>42144</c:v>
                </c:pt>
                <c:pt idx="96">
                  <c:v>42145</c:v>
                </c:pt>
                <c:pt idx="97">
                  <c:v>42146</c:v>
                </c:pt>
                <c:pt idx="98">
                  <c:v>42150</c:v>
                </c:pt>
                <c:pt idx="99">
                  <c:v>42151</c:v>
                </c:pt>
                <c:pt idx="100">
                  <c:v>42152</c:v>
                </c:pt>
                <c:pt idx="101">
                  <c:v>42153</c:v>
                </c:pt>
                <c:pt idx="102">
                  <c:v>42156</c:v>
                </c:pt>
                <c:pt idx="103">
                  <c:v>42157</c:v>
                </c:pt>
                <c:pt idx="104">
                  <c:v>42158</c:v>
                </c:pt>
                <c:pt idx="105">
                  <c:v>42159</c:v>
                </c:pt>
                <c:pt idx="106">
                  <c:v>42160</c:v>
                </c:pt>
                <c:pt idx="107">
                  <c:v>42163</c:v>
                </c:pt>
                <c:pt idx="108">
                  <c:v>42164</c:v>
                </c:pt>
                <c:pt idx="109">
                  <c:v>42165</c:v>
                </c:pt>
                <c:pt idx="110">
                  <c:v>42166</c:v>
                </c:pt>
                <c:pt idx="111">
                  <c:v>42167</c:v>
                </c:pt>
                <c:pt idx="112">
                  <c:v>42170</c:v>
                </c:pt>
                <c:pt idx="113">
                  <c:v>42171</c:v>
                </c:pt>
                <c:pt idx="114">
                  <c:v>42172</c:v>
                </c:pt>
                <c:pt idx="115">
                  <c:v>42173</c:v>
                </c:pt>
                <c:pt idx="116">
                  <c:v>42174</c:v>
                </c:pt>
                <c:pt idx="117">
                  <c:v>42177</c:v>
                </c:pt>
                <c:pt idx="118">
                  <c:v>42178</c:v>
                </c:pt>
                <c:pt idx="119">
                  <c:v>42179</c:v>
                </c:pt>
                <c:pt idx="120">
                  <c:v>42180</c:v>
                </c:pt>
                <c:pt idx="121">
                  <c:v>42181</c:v>
                </c:pt>
                <c:pt idx="122">
                  <c:v>42184</c:v>
                </c:pt>
                <c:pt idx="123">
                  <c:v>42185</c:v>
                </c:pt>
                <c:pt idx="124">
                  <c:v>42186</c:v>
                </c:pt>
                <c:pt idx="125">
                  <c:v>42187</c:v>
                </c:pt>
                <c:pt idx="126">
                  <c:v>42191</c:v>
                </c:pt>
                <c:pt idx="127">
                  <c:v>42192</c:v>
                </c:pt>
                <c:pt idx="128">
                  <c:v>42193</c:v>
                </c:pt>
                <c:pt idx="129">
                  <c:v>42194</c:v>
                </c:pt>
                <c:pt idx="130">
                  <c:v>42195</c:v>
                </c:pt>
                <c:pt idx="131">
                  <c:v>42198</c:v>
                </c:pt>
                <c:pt idx="132">
                  <c:v>42199</c:v>
                </c:pt>
                <c:pt idx="133">
                  <c:v>42200</c:v>
                </c:pt>
                <c:pt idx="134">
                  <c:v>42201</c:v>
                </c:pt>
                <c:pt idx="135">
                  <c:v>42202</c:v>
                </c:pt>
                <c:pt idx="136">
                  <c:v>42205</c:v>
                </c:pt>
                <c:pt idx="137">
                  <c:v>42206</c:v>
                </c:pt>
                <c:pt idx="138">
                  <c:v>42207</c:v>
                </c:pt>
                <c:pt idx="139">
                  <c:v>42208</c:v>
                </c:pt>
                <c:pt idx="140">
                  <c:v>42209</c:v>
                </c:pt>
                <c:pt idx="141">
                  <c:v>42212</c:v>
                </c:pt>
                <c:pt idx="142">
                  <c:v>42213</c:v>
                </c:pt>
                <c:pt idx="143">
                  <c:v>42214</c:v>
                </c:pt>
                <c:pt idx="144">
                  <c:v>42215</c:v>
                </c:pt>
                <c:pt idx="145">
                  <c:v>42216</c:v>
                </c:pt>
                <c:pt idx="146">
                  <c:v>42219</c:v>
                </c:pt>
                <c:pt idx="147">
                  <c:v>42220</c:v>
                </c:pt>
                <c:pt idx="148">
                  <c:v>42221</c:v>
                </c:pt>
                <c:pt idx="149">
                  <c:v>42222</c:v>
                </c:pt>
                <c:pt idx="150">
                  <c:v>42223</c:v>
                </c:pt>
                <c:pt idx="151">
                  <c:v>42226</c:v>
                </c:pt>
                <c:pt idx="152">
                  <c:v>42227</c:v>
                </c:pt>
                <c:pt idx="153">
                  <c:v>42228</c:v>
                </c:pt>
                <c:pt idx="154">
                  <c:v>42229</c:v>
                </c:pt>
                <c:pt idx="155">
                  <c:v>42230</c:v>
                </c:pt>
                <c:pt idx="156">
                  <c:v>42233</c:v>
                </c:pt>
                <c:pt idx="157">
                  <c:v>42234</c:v>
                </c:pt>
                <c:pt idx="158">
                  <c:v>42235</c:v>
                </c:pt>
                <c:pt idx="159">
                  <c:v>42236</c:v>
                </c:pt>
                <c:pt idx="160">
                  <c:v>42237</c:v>
                </c:pt>
                <c:pt idx="161">
                  <c:v>42240</c:v>
                </c:pt>
                <c:pt idx="162">
                  <c:v>42241</c:v>
                </c:pt>
                <c:pt idx="163">
                  <c:v>42242</c:v>
                </c:pt>
                <c:pt idx="164">
                  <c:v>42243</c:v>
                </c:pt>
                <c:pt idx="165">
                  <c:v>42244</c:v>
                </c:pt>
                <c:pt idx="166">
                  <c:v>42247</c:v>
                </c:pt>
                <c:pt idx="167">
                  <c:v>42248</c:v>
                </c:pt>
                <c:pt idx="168">
                  <c:v>42249</c:v>
                </c:pt>
                <c:pt idx="169">
                  <c:v>42250</c:v>
                </c:pt>
                <c:pt idx="170">
                  <c:v>42251</c:v>
                </c:pt>
                <c:pt idx="171">
                  <c:v>42255</c:v>
                </c:pt>
                <c:pt idx="172">
                  <c:v>42256</c:v>
                </c:pt>
                <c:pt idx="173">
                  <c:v>42257</c:v>
                </c:pt>
                <c:pt idx="174">
                  <c:v>42258</c:v>
                </c:pt>
                <c:pt idx="175">
                  <c:v>42261</c:v>
                </c:pt>
                <c:pt idx="176">
                  <c:v>42262</c:v>
                </c:pt>
                <c:pt idx="177">
                  <c:v>42263</c:v>
                </c:pt>
                <c:pt idx="178">
                  <c:v>42264</c:v>
                </c:pt>
                <c:pt idx="179">
                  <c:v>42265</c:v>
                </c:pt>
                <c:pt idx="180">
                  <c:v>42268</c:v>
                </c:pt>
                <c:pt idx="181">
                  <c:v>42269</c:v>
                </c:pt>
                <c:pt idx="182">
                  <c:v>42270</c:v>
                </c:pt>
                <c:pt idx="183">
                  <c:v>42271</c:v>
                </c:pt>
                <c:pt idx="184">
                  <c:v>42272</c:v>
                </c:pt>
                <c:pt idx="185">
                  <c:v>42275</c:v>
                </c:pt>
                <c:pt idx="186">
                  <c:v>42276</c:v>
                </c:pt>
                <c:pt idx="187">
                  <c:v>42277</c:v>
                </c:pt>
                <c:pt idx="188">
                  <c:v>42278</c:v>
                </c:pt>
                <c:pt idx="189">
                  <c:v>42279</c:v>
                </c:pt>
                <c:pt idx="190">
                  <c:v>42282</c:v>
                </c:pt>
                <c:pt idx="191">
                  <c:v>42283</c:v>
                </c:pt>
                <c:pt idx="192">
                  <c:v>42284</c:v>
                </c:pt>
                <c:pt idx="193">
                  <c:v>42285</c:v>
                </c:pt>
                <c:pt idx="194">
                  <c:v>42286</c:v>
                </c:pt>
                <c:pt idx="195">
                  <c:v>42289</c:v>
                </c:pt>
                <c:pt idx="196">
                  <c:v>42290</c:v>
                </c:pt>
                <c:pt idx="197">
                  <c:v>42291</c:v>
                </c:pt>
                <c:pt idx="198">
                  <c:v>42292</c:v>
                </c:pt>
                <c:pt idx="199">
                  <c:v>42293</c:v>
                </c:pt>
                <c:pt idx="200">
                  <c:v>42296</c:v>
                </c:pt>
                <c:pt idx="201">
                  <c:v>42297</c:v>
                </c:pt>
                <c:pt idx="202">
                  <c:v>42298</c:v>
                </c:pt>
                <c:pt idx="203">
                  <c:v>42299</c:v>
                </c:pt>
                <c:pt idx="204">
                  <c:v>42300</c:v>
                </c:pt>
                <c:pt idx="205">
                  <c:v>42303</c:v>
                </c:pt>
                <c:pt idx="206">
                  <c:v>42304</c:v>
                </c:pt>
                <c:pt idx="207">
                  <c:v>42305</c:v>
                </c:pt>
                <c:pt idx="208">
                  <c:v>42306</c:v>
                </c:pt>
                <c:pt idx="209">
                  <c:v>42307</c:v>
                </c:pt>
                <c:pt idx="210">
                  <c:v>42310</c:v>
                </c:pt>
                <c:pt idx="211">
                  <c:v>42311</c:v>
                </c:pt>
                <c:pt idx="212">
                  <c:v>42312</c:v>
                </c:pt>
                <c:pt idx="213">
                  <c:v>42313</c:v>
                </c:pt>
                <c:pt idx="214">
                  <c:v>42314</c:v>
                </c:pt>
                <c:pt idx="215">
                  <c:v>42317</c:v>
                </c:pt>
                <c:pt idx="216">
                  <c:v>42318</c:v>
                </c:pt>
                <c:pt idx="217">
                  <c:v>42319</c:v>
                </c:pt>
                <c:pt idx="218">
                  <c:v>42320</c:v>
                </c:pt>
                <c:pt idx="219">
                  <c:v>42321</c:v>
                </c:pt>
                <c:pt idx="220">
                  <c:v>42324</c:v>
                </c:pt>
                <c:pt idx="221">
                  <c:v>42325</c:v>
                </c:pt>
                <c:pt idx="222">
                  <c:v>42326</c:v>
                </c:pt>
                <c:pt idx="223">
                  <c:v>42327</c:v>
                </c:pt>
                <c:pt idx="224">
                  <c:v>42328</c:v>
                </c:pt>
                <c:pt idx="225">
                  <c:v>42331</c:v>
                </c:pt>
                <c:pt idx="226">
                  <c:v>42332</c:v>
                </c:pt>
                <c:pt idx="227">
                  <c:v>42333</c:v>
                </c:pt>
                <c:pt idx="228">
                  <c:v>42335</c:v>
                </c:pt>
                <c:pt idx="229">
                  <c:v>42338</c:v>
                </c:pt>
                <c:pt idx="230">
                  <c:v>42339</c:v>
                </c:pt>
                <c:pt idx="231">
                  <c:v>42340</c:v>
                </c:pt>
                <c:pt idx="232">
                  <c:v>42341</c:v>
                </c:pt>
                <c:pt idx="233">
                  <c:v>42342</c:v>
                </c:pt>
                <c:pt idx="234">
                  <c:v>42345</c:v>
                </c:pt>
                <c:pt idx="235">
                  <c:v>42346</c:v>
                </c:pt>
                <c:pt idx="236">
                  <c:v>42347</c:v>
                </c:pt>
                <c:pt idx="237">
                  <c:v>42348</c:v>
                </c:pt>
                <c:pt idx="238">
                  <c:v>42349</c:v>
                </c:pt>
                <c:pt idx="239">
                  <c:v>42352</c:v>
                </c:pt>
                <c:pt idx="240">
                  <c:v>42353</c:v>
                </c:pt>
                <c:pt idx="241">
                  <c:v>42354</c:v>
                </c:pt>
                <c:pt idx="242">
                  <c:v>42355</c:v>
                </c:pt>
                <c:pt idx="243">
                  <c:v>42356</c:v>
                </c:pt>
                <c:pt idx="244">
                  <c:v>42359</c:v>
                </c:pt>
                <c:pt idx="245">
                  <c:v>42360</c:v>
                </c:pt>
                <c:pt idx="246">
                  <c:v>42361</c:v>
                </c:pt>
                <c:pt idx="247">
                  <c:v>42362</c:v>
                </c:pt>
                <c:pt idx="248">
                  <c:v>42366</c:v>
                </c:pt>
                <c:pt idx="249">
                  <c:v>42367</c:v>
                </c:pt>
                <c:pt idx="250">
                  <c:v>42368</c:v>
                </c:pt>
                <c:pt idx="251">
                  <c:v>42369</c:v>
                </c:pt>
              </c:numCache>
            </c:numRef>
          </c:cat>
          <c:val>
            <c:numRef>
              <c:f>'Graph Data'!$C$1264:$C$1515</c:f>
              <c:numCache>
                <c:formatCode>_(* #,##0.0000_);_(* \(#,##0.0000\);_(* "-"??_);_(@_)</c:formatCode>
                <c:ptCount val="252"/>
                <c:pt idx="0">
                  <c:v>6.4729000000000001</c:v>
                </c:pt>
                <c:pt idx="1">
                  <c:v>6.5791000000000004</c:v>
                </c:pt>
                <c:pt idx="2">
                  <c:v>6.6531000000000002</c:v>
                </c:pt>
                <c:pt idx="3">
                  <c:v>6.5837000000000003</c:v>
                </c:pt>
                <c:pt idx="4">
                  <c:v>6.4733999999999998</c:v>
                </c:pt>
                <c:pt idx="5">
                  <c:v>6.4542000000000002</c:v>
                </c:pt>
                <c:pt idx="6">
                  <c:v>6.4702999999999999</c:v>
                </c:pt>
                <c:pt idx="7">
                  <c:v>6.4833999999999996</c:v>
                </c:pt>
                <c:pt idx="8">
                  <c:v>6.5137999999999998</c:v>
                </c:pt>
                <c:pt idx="9">
                  <c:v>6.4851999999999999</c:v>
                </c:pt>
                <c:pt idx="10">
                  <c:v>6.4987000000000004</c:v>
                </c:pt>
                <c:pt idx="11">
                  <c:v>6.5065999999999997</c:v>
                </c:pt>
                <c:pt idx="12">
                  <c:v>6.5007000000000001</c:v>
                </c:pt>
                <c:pt idx="13">
                  <c:v>6.4653999999999998</c:v>
                </c:pt>
                <c:pt idx="14">
                  <c:v>6.4278000000000004</c:v>
                </c:pt>
                <c:pt idx="15">
                  <c:v>6.4344999999999999</c:v>
                </c:pt>
                <c:pt idx="16">
                  <c:v>6.4032999999999998</c:v>
                </c:pt>
                <c:pt idx="17">
                  <c:v>6.3795999999999999</c:v>
                </c:pt>
                <c:pt idx="18">
                  <c:v>6.3834999999999997</c:v>
                </c:pt>
                <c:pt idx="19">
                  <c:v>6.383</c:v>
                </c:pt>
                <c:pt idx="20">
                  <c:v>6.2759999999999998</c:v>
                </c:pt>
                <c:pt idx="21">
                  <c:v>6.2183000000000002</c:v>
                </c:pt>
                <c:pt idx="22">
                  <c:v>6.1750999999999996</c:v>
                </c:pt>
                <c:pt idx="23">
                  <c:v>6.1280999999999999</c:v>
                </c:pt>
                <c:pt idx="24">
                  <c:v>6.0766999999999998</c:v>
                </c:pt>
                <c:pt idx="25">
                  <c:v>6.0858999999999996</c:v>
                </c:pt>
                <c:pt idx="26">
                  <c:v>6.0910000000000002</c:v>
                </c:pt>
                <c:pt idx="27">
                  <c:v>6.1059000000000001</c:v>
                </c:pt>
                <c:pt idx="28">
                  <c:v>6.0936000000000003</c:v>
                </c:pt>
                <c:pt idx="29">
                  <c:v>6.0397999999999996</c:v>
                </c:pt>
                <c:pt idx="30">
                  <c:v>6.0609000000000002</c:v>
                </c:pt>
                <c:pt idx="31">
                  <c:v>6.0317999999999996</c:v>
                </c:pt>
                <c:pt idx="32">
                  <c:v>6.0452000000000004</c:v>
                </c:pt>
                <c:pt idx="33">
                  <c:v>6.0444000000000004</c:v>
                </c:pt>
                <c:pt idx="34">
                  <c:v>6.0213000000000001</c:v>
                </c:pt>
                <c:pt idx="35">
                  <c:v>5.9852999999999996</c:v>
                </c:pt>
                <c:pt idx="36">
                  <c:v>5.9497</c:v>
                </c:pt>
                <c:pt idx="37">
                  <c:v>5.9230999999999998</c:v>
                </c:pt>
                <c:pt idx="38">
                  <c:v>5.9104000000000001</c:v>
                </c:pt>
                <c:pt idx="39">
                  <c:v>5.9033999999999995</c:v>
                </c:pt>
                <c:pt idx="40">
                  <c:v>5.9432</c:v>
                </c:pt>
                <c:pt idx="41">
                  <c:v>5.9908999999999999</c:v>
                </c:pt>
                <c:pt idx="42">
                  <c:v>6.0003000000000002</c:v>
                </c:pt>
                <c:pt idx="43">
                  <c:v>6.0793999999999997</c:v>
                </c:pt>
                <c:pt idx="44">
                  <c:v>6.1334999999999997</c:v>
                </c:pt>
                <c:pt idx="45">
                  <c:v>6.2350000000000003</c:v>
                </c:pt>
                <c:pt idx="46">
                  <c:v>6.1881000000000004</c:v>
                </c:pt>
                <c:pt idx="47">
                  <c:v>6.1627999999999998</c:v>
                </c:pt>
                <c:pt idx="48">
                  <c:v>6.2413999999999996</c:v>
                </c:pt>
                <c:pt idx="49">
                  <c:v>6.2681000000000004</c:v>
                </c:pt>
                <c:pt idx="50">
                  <c:v>6.3353999999999999</c:v>
                </c:pt>
                <c:pt idx="51">
                  <c:v>6.3234000000000004</c:v>
                </c:pt>
                <c:pt idx="52">
                  <c:v>6.2648999999999999</c:v>
                </c:pt>
                <c:pt idx="53">
                  <c:v>6.2729999999999997</c:v>
                </c:pt>
                <c:pt idx="54">
                  <c:v>6.2851999999999997</c:v>
                </c:pt>
                <c:pt idx="55">
                  <c:v>6.2756999999999996</c:v>
                </c:pt>
                <c:pt idx="56">
                  <c:v>6.2172000000000001</c:v>
                </c:pt>
                <c:pt idx="57">
                  <c:v>6.2351999999999999</c:v>
                </c:pt>
                <c:pt idx="58">
                  <c:v>6.3178000000000001</c:v>
                </c:pt>
                <c:pt idx="59">
                  <c:v>6.2994000000000003</c:v>
                </c:pt>
                <c:pt idx="60">
                  <c:v>6.2735000000000003</c:v>
                </c:pt>
                <c:pt idx="61">
                  <c:v>6.1239999999999997</c:v>
                </c:pt>
                <c:pt idx="62">
                  <c:v>6.1421000000000001</c:v>
                </c:pt>
                <c:pt idx="63">
                  <c:v>6.1130000000000004</c:v>
                </c:pt>
                <c:pt idx="64">
                  <c:v>6.0476999999999999</c:v>
                </c:pt>
                <c:pt idx="65">
                  <c:v>6.1527000000000003</c:v>
                </c:pt>
                <c:pt idx="66">
                  <c:v>6.1657999999999999</c:v>
                </c:pt>
                <c:pt idx="67">
                  <c:v>6.1840999999999999</c:v>
                </c:pt>
                <c:pt idx="68">
                  <c:v>6.2279</c:v>
                </c:pt>
                <c:pt idx="69">
                  <c:v>6.2263000000000002</c:v>
                </c:pt>
                <c:pt idx="70">
                  <c:v>6.2187999999999999</c:v>
                </c:pt>
                <c:pt idx="71">
                  <c:v>6.2176999999999998</c:v>
                </c:pt>
                <c:pt idx="72">
                  <c:v>6.2339000000000002</c:v>
                </c:pt>
                <c:pt idx="73">
                  <c:v>6.2279</c:v>
                </c:pt>
                <c:pt idx="74">
                  <c:v>6.2335000000000003</c:v>
                </c:pt>
                <c:pt idx="75">
                  <c:v>6.2554999999999996</c:v>
                </c:pt>
                <c:pt idx="76">
                  <c:v>6.2641</c:v>
                </c:pt>
                <c:pt idx="77">
                  <c:v>6.2506000000000004</c:v>
                </c:pt>
                <c:pt idx="78">
                  <c:v>6.2465000000000002</c:v>
                </c:pt>
                <c:pt idx="79">
                  <c:v>6.2637</c:v>
                </c:pt>
                <c:pt idx="80">
                  <c:v>6.3019999999999996</c:v>
                </c:pt>
                <c:pt idx="81">
                  <c:v>6.2851999999999997</c:v>
                </c:pt>
                <c:pt idx="82">
                  <c:v>5.9675000000000002</c:v>
                </c:pt>
                <c:pt idx="83">
                  <c:v>5.9584999999999999</c:v>
                </c:pt>
                <c:pt idx="84">
                  <c:v>5.9724000000000004</c:v>
                </c:pt>
                <c:pt idx="85">
                  <c:v>6.0058999999999996</c:v>
                </c:pt>
                <c:pt idx="86">
                  <c:v>6.0810000000000004</c:v>
                </c:pt>
                <c:pt idx="87">
                  <c:v>5.9946000000000002</c:v>
                </c:pt>
                <c:pt idx="88">
                  <c:v>5.9897</c:v>
                </c:pt>
                <c:pt idx="89">
                  <c:v>6.0541</c:v>
                </c:pt>
                <c:pt idx="90">
                  <c:v>6.0483000000000002</c:v>
                </c:pt>
                <c:pt idx="91">
                  <c:v>6.1081000000000003</c:v>
                </c:pt>
                <c:pt idx="92">
                  <c:v>6.1017000000000001</c:v>
                </c:pt>
                <c:pt idx="93">
                  <c:v>6.1124999999999998</c:v>
                </c:pt>
                <c:pt idx="94">
                  <c:v>6.1360000000000001</c:v>
                </c:pt>
                <c:pt idx="95">
                  <c:v>6.1666999999999996</c:v>
                </c:pt>
                <c:pt idx="96">
                  <c:v>6.1578999999999997</c:v>
                </c:pt>
                <c:pt idx="97">
                  <c:v>6.1360000000000001</c:v>
                </c:pt>
                <c:pt idx="98">
                  <c:v>6.1494</c:v>
                </c:pt>
                <c:pt idx="99">
                  <c:v>6.1577999999999999</c:v>
                </c:pt>
                <c:pt idx="100">
                  <c:v>6.1544999999999996</c:v>
                </c:pt>
                <c:pt idx="101">
                  <c:v>6.1288</c:v>
                </c:pt>
                <c:pt idx="102">
                  <c:v>6.0548000000000002</c:v>
                </c:pt>
                <c:pt idx="103">
                  <c:v>6.0842000000000001</c:v>
                </c:pt>
                <c:pt idx="104">
                  <c:v>6.1393000000000004</c:v>
                </c:pt>
                <c:pt idx="105">
                  <c:v>6.1734</c:v>
                </c:pt>
                <c:pt idx="106">
                  <c:v>6.2290999999999999</c:v>
                </c:pt>
                <c:pt idx="107">
                  <c:v>6.2641999999999998</c:v>
                </c:pt>
                <c:pt idx="108">
                  <c:v>6.3170000000000002</c:v>
                </c:pt>
                <c:pt idx="109">
                  <c:v>6.3414000000000001</c:v>
                </c:pt>
                <c:pt idx="110">
                  <c:v>6.2896000000000001</c:v>
                </c:pt>
                <c:pt idx="111">
                  <c:v>6.3198999999999996</c:v>
                </c:pt>
                <c:pt idx="112">
                  <c:v>6.3746999999999998</c:v>
                </c:pt>
                <c:pt idx="113">
                  <c:v>6.3956999999999997</c:v>
                </c:pt>
                <c:pt idx="114">
                  <c:v>6.3898000000000001</c:v>
                </c:pt>
                <c:pt idx="115">
                  <c:v>6.3646000000000003</c:v>
                </c:pt>
                <c:pt idx="116">
                  <c:v>6.3329000000000004</c:v>
                </c:pt>
                <c:pt idx="117">
                  <c:v>6.3102999999999998</c:v>
                </c:pt>
                <c:pt idx="118">
                  <c:v>6.3136000000000001</c:v>
                </c:pt>
                <c:pt idx="119">
                  <c:v>6.3353000000000002</c:v>
                </c:pt>
                <c:pt idx="120">
                  <c:v>6.351</c:v>
                </c:pt>
                <c:pt idx="121">
                  <c:v>6.3826000000000001</c:v>
                </c:pt>
                <c:pt idx="122">
                  <c:v>6.4928999999999997</c:v>
                </c:pt>
                <c:pt idx="123">
                  <c:v>6.48</c:v>
                </c:pt>
                <c:pt idx="124">
                  <c:v>6.6326999999999998</c:v>
                </c:pt>
                <c:pt idx="125">
                  <c:v>6.6233000000000004</c:v>
                </c:pt>
                <c:pt idx="126">
                  <c:v>6.6607000000000003</c:v>
                </c:pt>
                <c:pt idx="127">
                  <c:v>6.6906999999999996</c:v>
                </c:pt>
                <c:pt idx="128">
                  <c:v>6.7217000000000002</c:v>
                </c:pt>
                <c:pt idx="129">
                  <c:v>6.6990999999999996</c:v>
                </c:pt>
                <c:pt idx="130">
                  <c:v>6.6844999999999999</c:v>
                </c:pt>
                <c:pt idx="131">
                  <c:v>6.6535000000000002</c:v>
                </c:pt>
                <c:pt idx="132">
                  <c:v>6.6574999999999998</c:v>
                </c:pt>
                <c:pt idx="133">
                  <c:v>6.6394000000000002</c:v>
                </c:pt>
                <c:pt idx="134">
                  <c:v>6.6311</c:v>
                </c:pt>
                <c:pt idx="135">
                  <c:v>6.6837</c:v>
                </c:pt>
                <c:pt idx="136">
                  <c:v>6.7278000000000002</c:v>
                </c:pt>
                <c:pt idx="137">
                  <c:v>6.7892999999999999</c:v>
                </c:pt>
                <c:pt idx="138">
                  <c:v>6.9016999999999999</c:v>
                </c:pt>
                <c:pt idx="139">
                  <c:v>6.9420000000000002</c:v>
                </c:pt>
                <c:pt idx="140">
                  <c:v>6.9870000000000001</c:v>
                </c:pt>
                <c:pt idx="141">
                  <c:v>7.1421999999999999</c:v>
                </c:pt>
                <c:pt idx="142">
                  <c:v>7.1220999999999997</c:v>
                </c:pt>
                <c:pt idx="143">
                  <c:v>7.0136000000000003</c:v>
                </c:pt>
                <c:pt idx="144">
                  <c:v>6.9550000000000001</c:v>
                </c:pt>
                <c:pt idx="145">
                  <c:v>6.9379999999999997</c:v>
                </c:pt>
                <c:pt idx="146">
                  <c:v>6.9204999999999997</c:v>
                </c:pt>
                <c:pt idx="147">
                  <c:v>6.8884999999999996</c:v>
                </c:pt>
                <c:pt idx="148">
                  <c:v>6.9321999999999999</c:v>
                </c:pt>
                <c:pt idx="149">
                  <c:v>6.9668000000000001</c:v>
                </c:pt>
                <c:pt idx="150">
                  <c:v>7.0614999999999997</c:v>
                </c:pt>
                <c:pt idx="151">
                  <c:v>7.0926</c:v>
                </c:pt>
                <c:pt idx="152">
                  <c:v>7.1798000000000002</c:v>
                </c:pt>
                <c:pt idx="153">
                  <c:v>7.2881999999999998</c:v>
                </c:pt>
                <c:pt idx="154">
                  <c:v>7.2298999999999998</c:v>
                </c:pt>
                <c:pt idx="155">
                  <c:v>7.2051999999999996</c:v>
                </c:pt>
                <c:pt idx="156">
                  <c:v>7.2047999999999996</c:v>
                </c:pt>
                <c:pt idx="157">
                  <c:v>7.2096</c:v>
                </c:pt>
                <c:pt idx="158">
                  <c:v>7.2675000000000001</c:v>
                </c:pt>
                <c:pt idx="159">
                  <c:v>7.3289999999999997</c:v>
                </c:pt>
                <c:pt idx="160">
                  <c:v>7.3971999999999998</c:v>
                </c:pt>
                <c:pt idx="161">
                  <c:v>7.6307999999999998</c:v>
                </c:pt>
                <c:pt idx="162">
                  <c:v>7.5061999999999998</c:v>
                </c:pt>
                <c:pt idx="163">
                  <c:v>7.5091999999999999</c:v>
                </c:pt>
                <c:pt idx="164">
                  <c:v>7.4204999999999997</c:v>
                </c:pt>
                <c:pt idx="165">
                  <c:v>7.3687000000000005</c:v>
                </c:pt>
                <c:pt idx="166">
                  <c:v>7.34</c:v>
                </c:pt>
                <c:pt idx="167">
                  <c:v>7.2211999999999996</c:v>
                </c:pt>
                <c:pt idx="168">
                  <c:v>7.2107999999999999</c:v>
                </c:pt>
                <c:pt idx="169">
                  <c:v>7.1283000000000003</c:v>
                </c:pt>
                <c:pt idx="170">
                  <c:v>7.1535000000000002</c:v>
                </c:pt>
                <c:pt idx="171">
                  <c:v>7.11</c:v>
                </c:pt>
                <c:pt idx="172">
                  <c:v>7.0747999999999998</c:v>
                </c:pt>
                <c:pt idx="173">
                  <c:v>7.1006999999999998</c:v>
                </c:pt>
                <c:pt idx="174">
                  <c:v>7.0872000000000002</c:v>
                </c:pt>
                <c:pt idx="175">
                  <c:v>7.1210000000000004</c:v>
                </c:pt>
                <c:pt idx="176">
                  <c:v>7.1559999999999997</c:v>
                </c:pt>
                <c:pt idx="177">
                  <c:v>7.2302999999999997</c:v>
                </c:pt>
                <c:pt idx="178">
                  <c:v>7.2565</c:v>
                </c:pt>
                <c:pt idx="179">
                  <c:v>7.2958999999999996</c:v>
                </c:pt>
                <c:pt idx="180">
                  <c:v>7.3198999999999996</c:v>
                </c:pt>
                <c:pt idx="181">
                  <c:v>7.4404000000000003</c:v>
                </c:pt>
                <c:pt idx="182">
                  <c:v>7.4702000000000002</c:v>
                </c:pt>
                <c:pt idx="183">
                  <c:v>7.6014999999999997</c:v>
                </c:pt>
                <c:pt idx="184">
                  <c:v>7.6501999999999999</c:v>
                </c:pt>
                <c:pt idx="185">
                  <c:v>7.9356999999999998</c:v>
                </c:pt>
                <c:pt idx="186">
                  <c:v>8.0098000000000003</c:v>
                </c:pt>
                <c:pt idx="187">
                  <c:v>7.9588999999999999</c:v>
                </c:pt>
                <c:pt idx="188">
                  <c:v>8.1288999999999998</c:v>
                </c:pt>
                <c:pt idx="189">
                  <c:v>8.1577000000000002</c:v>
                </c:pt>
                <c:pt idx="190">
                  <c:v>8.0239999999999991</c:v>
                </c:pt>
                <c:pt idx="191">
                  <c:v>7.8510999999999997</c:v>
                </c:pt>
                <c:pt idx="192">
                  <c:v>7.6287000000000003</c:v>
                </c:pt>
                <c:pt idx="193">
                  <c:v>7.6593999999999998</c:v>
                </c:pt>
                <c:pt idx="194">
                  <c:v>7.5084999999999997</c:v>
                </c:pt>
                <c:pt idx="195">
                  <c:v>7.5079000000000002</c:v>
                </c:pt>
                <c:pt idx="196">
                  <c:v>7.5631000000000004</c:v>
                </c:pt>
                <c:pt idx="197">
                  <c:v>7.6102999999999996</c:v>
                </c:pt>
                <c:pt idx="198">
                  <c:v>7.6165000000000003</c:v>
                </c:pt>
                <c:pt idx="199">
                  <c:v>7.5377000000000001</c:v>
                </c:pt>
                <c:pt idx="200">
                  <c:v>7.5278</c:v>
                </c:pt>
                <c:pt idx="201">
                  <c:v>7.4965999999999999</c:v>
                </c:pt>
                <c:pt idx="202">
                  <c:v>7.4550000000000001</c:v>
                </c:pt>
                <c:pt idx="203">
                  <c:v>7.4726999999999997</c:v>
                </c:pt>
                <c:pt idx="204">
                  <c:v>7.3883999999999999</c:v>
                </c:pt>
                <c:pt idx="205">
                  <c:v>7.4131</c:v>
                </c:pt>
                <c:pt idx="206">
                  <c:v>7.4375</c:v>
                </c:pt>
                <c:pt idx="207">
                  <c:v>7.4184999999999999</c:v>
                </c:pt>
                <c:pt idx="208">
                  <c:v>7.4036</c:v>
                </c:pt>
                <c:pt idx="209">
                  <c:v>7.3944000000000001</c:v>
                </c:pt>
                <c:pt idx="210">
                  <c:v>7.3007999999999997</c:v>
                </c:pt>
                <c:pt idx="211">
                  <c:v>7.2983000000000002</c:v>
                </c:pt>
                <c:pt idx="212">
                  <c:v>7.2793999999999999</c:v>
                </c:pt>
                <c:pt idx="213">
                  <c:v>7.3047000000000004</c:v>
                </c:pt>
                <c:pt idx="214">
                  <c:v>7.4185999999999996</c:v>
                </c:pt>
                <c:pt idx="215">
                  <c:v>7.5392000000000001</c:v>
                </c:pt>
                <c:pt idx="216">
                  <c:v>7.6223999999999998</c:v>
                </c:pt>
                <c:pt idx="217">
                  <c:v>7.5979999999999999</c:v>
                </c:pt>
                <c:pt idx="218">
                  <c:v>7.7379999999999995</c:v>
                </c:pt>
                <c:pt idx="219">
                  <c:v>7.8429000000000002</c:v>
                </c:pt>
                <c:pt idx="220">
                  <c:v>7.8776999999999999</c:v>
                </c:pt>
                <c:pt idx="221">
                  <c:v>7.7702999999999998</c:v>
                </c:pt>
                <c:pt idx="222">
                  <c:v>7.9595000000000002</c:v>
                </c:pt>
                <c:pt idx="223">
                  <c:v>7.8263999999999996</c:v>
                </c:pt>
                <c:pt idx="224">
                  <c:v>7.8171999999999997</c:v>
                </c:pt>
                <c:pt idx="225">
                  <c:v>7.8924000000000003</c:v>
                </c:pt>
                <c:pt idx="226">
                  <c:v>7.9398</c:v>
                </c:pt>
                <c:pt idx="227">
                  <c:v>7.9466999999999999</c:v>
                </c:pt>
                <c:pt idx="228">
                  <c:v>7.9408000000000003</c:v>
                </c:pt>
                <c:pt idx="229">
                  <c:v>7.9210000000000003</c:v>
                </c:pt>
                <c:pt idx="230">
                  <c:v>7.8426</c:v>
                </c:pt>
                <c:pt idx="231">
                  <c:v>7.8026999999999997</c:v>
                </c:pt>
                <c:pt idx="232">
                  <c:v>7.8796999999999997</c:v>
                </c:pt>
                <c:pt idx="233">
                  <c:v>7.9465000000000003</c:v>
                </c:pt>
                <c:pt idx="234">
                  <c:v>8.0787999999999993</c:v>
                </c:pt>
                <c:pt idx="235">
                  <c:v>8.1959999999999997</c:v>
                </c:pt>
                <c:pt idx="236">
                  <c:v>8.2606999999999999</c:v>
                </c:pt>
                <c:pt idx="237">
                  <c:v>8.3359000000000005</c:v>
                </c:pt>
                <c:pt idx="238">
                  <c:v>8.5733999999999995</c:v>
                </c:pt>
                <c:pt idx="239">
                  <c:v>8.8509999999999991</c:v>
                </c:pt>
                <c:pt idx="240">
                  <c:v>8.7075999999999993</c:v>
                </c:pt>
                <c:pt idx="241">
                  <c:v>8.6252999999999993</c:v>
                </c:pt>
                <c:pt idx="242">
                  <c:v>8.6029999999999998</c:v>
                </c:pt>
                <c:pt idx="243">
                  <c:v>8.7209000000000003</c:v>
                </c:pt>
                <c:pt idx="244">
                  <c:v>9.2329000000000008</c:v>
                </c:pt>
                <c:pt idx="245">
                  <c:v>9.1869999999999994</c:v>
                </c:pt>
                <c:pt idx="246">
                  <c:v>9.1100999999999992</c:v>
                </c:pt>
                <c:pt idx="247">
                  <c:v>9.0943000000000005</c:v>
                </c:pt>
                <c:pt idx="248">
                  <c:v>9.1268999999999991</c:v>
                </c:pt>
                <c:pt idx="249">
                  <c:v>9.0543999999999993</c:v>
                </c:pt>
                <c:pt idx="250">
                  <c:v>9.0359999999999996</c:v>
                </c:pt>
                <c:pt idx="251">
                  <c:v>9.0597999999999992</c:v>
                </c:pt>
              </c:numCache>
            </c:numRef>
          </c:val>
          <c:smooth val="0"/>
        </c:ser>
        <c:dLbls>
          <c:showLegendKey val="0"/>
          <c:showVal val="0"/>
          <c:showCatName val="0"/>
          <c:showSerName val="0"/>
          <c:showPercent val="0"/>
          <c:showBubbleSize val="0"/>
        </c:dLbls>
        <c:marker val="1"/>
        <c:smooth val="0"/>
        <c:axId val="42962944"/>
        <c:axId val="42964864"/>
      </c:lineChart>
      <c:dateAx>
        <c:axId val="42962944"/>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456"/>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42964864"/>
        <c:crosses val="autoZero"/>
        <c:auto val="1"/>
        <c:lblOffset val="100"/>
        <c:baseTimeUnit val="days"/>
        <c:majorUnit val="14"/>
        <c:majorTimeUnit val="days"/>
        <c:minorUnit val="7"/>
        <c:minorTimeUnit val="days"/>
      </c:dateAx>
      <c:valAx>
        <c:axId val="42964864"/>
        <c:scaling>
          <c:orientation val="minMax"/>
          <c:max val="10"/>
          <c:min val="2"/>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42962944"/>
        <c:crosses val="autoZero"/>
        <c:crossBetween val="between"/>
      </c:valAx>
      <c:spPr>
        <a:noFill/>
        <a:ln w="12700">
          <a:solidFill>
            <a:srgbClr val="808080"/>
          </a:solidFill>
          <a:prstDash val="solid"/>
        </a:ln>
      </c:spPr>
    </c:plotArea>
    <c:legend>
      <c:legendPos val="b"/>
      <c:layout>
        <c:manualLayout>
          <c:xMode val="edge"/>
          <c:yMode val="edge"/>
          <c:x val="0.37965260545905766"/>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Total Return from 2009 to 2015</a:t>
            </a:r>
          </a:p>
        </c:rich>
      </c:tx>
      <c:layout>
        <c:manualLayout>
          <c:xMode val="edge"/>
          <c:yMode val="edge"/>
          <c:x val="0.19106699751861042"/>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Data'!$A$4:$A$1515</c:f>
              <c:numCache>
                <c:formatCode>m/d/yyyy</c:formatCode>
                <c:ptCount val="1512"/>
                <c:pt idx="0">
                  <c:v>40182</c:v>
                </c:pt>
                <c:pt idx="1">
                  <c:v>40183</c:v>
                </c:pt>
                <c:pt idx="2">
                  <c:v>40184</c:v>
                </c:pt>
                <c:pt idx="3">
                  <c:v>40185</c:v>
                </c:pt>
                <c:pt idx="4">
                  <c:v>40186</c:v>
                </c:pt>
                <c:pt idx="5">
                  <c:v>40189</c:v>
                </c:pt>
                <c:pt idx="6">
                  <c:v>40190</c:v>
                </c:pt>
                <c:pt idx="7">
                  <c:v>40191</c:v>
                </c:pt>
                <c:pt idx="8">
                  <c:v>40192</c:v>
                </c:pt>
                <c:pt idx="9">
                  <c:v>40193</c:v>
                </c:pt>
                <c:pt idx="10">
                  <c:v>40197</c:v>
                </c:pt>
                <c:pt idx="11">
                  <c:v>40198</c:v>
                </c:pt>
                <c:pt idx="12">
                  <c:v>40199</c:v>
                </c:pt>
                <c:pt idx="13">
                  <c:v>40200</c:v>
                </c:pt>
                <c:pt idx="14">
                  <c:v>40203</c:v>
                </c:pt>
                <c:pt idx="15">
                  <c:v>40204</c:v>
                </c:pt>
                <c:pt idx="16">
                  <c:v>40205</c:v>
                </c:pt>
                <c:pt idx="17">
                  <c:v>40206</c:v>
                </c:pt>
                <c:pt idx="18">
                  <c:v>40207</c:v>
                </c:pt>
                <c:pt idx="19">
                  <c:v>40210</c:v>
                </c:pt>
                <c:pt idx="20">
                  <c:v>40211</c:v>
                </c:pt>
                <c:pt idx="21">
                  <c:v>40212</c:v>
                </c:pt>
                <c:pt idx="22">
                  <c:v>40213</c:v>
                </c:pt>
                <c:pt idx="23">
                  <c:v>40214</c:v>
                </c:pt>
                <c:pt idx="24">
                  <c:v>40217</c:v>
                </c:pt>
                <c:pt idx="25">
                  <c:v>40218</c:v>
                </c:pt>
                <c:pt idx="26">
                  <c:v>40219</c:v>
                </c:pt>
                <c:pt idx="27">
                  <c:v>40220</c:v>
                </c:pt>
                <c:pt idx="28">
                  <c:v>40221</c:v>
                </c:pt>
                <c:pt idx="29">
                  <c:v>40225</c:v>
                </c:pt>
                <c:pt idx="30">
                  <c:v>40226</c:v>
                </c:pt>
                <c:pt idx="31">
                  <c:v>40227</c:v>
                </c:pt>
                <c:pt idx="32">
                  <c:v>40228</c:v>
                </c:pt>
                <c:pt idx="33">
                  <c:v>40231</c:v>
                </c:pt>
                <c:pt idx="34">
                  <c:v>40232</c:v>
                </c:pt>
                <c:pt idx="35">
                  <c:v>40233</c:v>
                </c:pt>
                <c:pt idx="36">
                  <c:v>40234</c:v>
                </c:pt>
                <c:pt idx="37">
                  <c:v>40235</c:v>
                </c:pt>
                <c:pt idx="38">
                  <c:v>40238</c:v>
                </c:pt>
                <c:pt idx="39">
                  <c:v>40239</c:v>
                </c:pt>
                <c:pt idx="40">
                  <c:v>40240</c:v>
                </c:pt>
                <c:pt idx="41">
                  <c:v>40241</c:v>
                </c:pt>
                <c:pt idx="42">
                  <c:v>40242</c:v>
                </c:pt>
                <c:pt idx="43">
                  <c:v>40245</c:v>
                </c:pt>
                <c:pt idx="44">
                  <c:v>40246</c:v>
                </c:pt>
                <c:pt idx="45">
                  <c:v>40247</c:v>
                </c:pt>
                <c:pt idx="46">
                  <c:v>40248</c:v>
                </c:pt>
                <c:pt idx="47">
                  <c:v>40249</c:v>
                </c:pt>
                <c:pt idx="48">
                  <c:v>40252</c:v>
                </c:pt>
                <c:pt idx="49">
                  <c:v>40253</c:v>
                </c:pt>
                <c:pt idx="50">
                  <c:v>40254</c:v>
                </c:pt>
                <c:pt idx="51">
                  <c:v>40255</c:v>
                </c:pt>
                <c:pt idx="52">
                  <c:v>40256</c:v>
                </c:pt>
                <c:pt idx="53">
                  <c:v>40259</c:v>
                </c:pt>
                <c:pt idx="54">
                  <c:v>40260</c:v>
                </c:pt>
                <c:pt idx="55">
                  <c:v>40261</c:v>
                </c:pt>
                <c:pt idx="56">
                  <c:v>40262</c:v>
                </c:pt>
                <c:pt idx="57">
                  <c:v>40263</c:v>
                </c:pt>
                <c:pt idx="58">
                  <c:v>40266</c:v>
                </c:pt>
                <c:pt idx="59">
                  <c:v>40267</c:v>
                </c:pt>
                <c:pt idx="60">
                  <c:v>40268</c:v>
                </c:pt>
                <c:pt idx="61">
                  <c:v>40269</c:v>
                </c:pt>
                <c:pt idx="62">
                  <c:v>40273</c:v>
                </c:pt>
                <c:pt idx="63">
                  <c:v>40274</c:v>
                </c:pt>
                <c:pt idx="64">
                  <c:v>40275</c:v>
                </c:pt>
                <c:pt idx="65">
                  <c:v>40276</c:v>
                </c:pt>
                <c:pt idx="66">
                  <c:v>40277</c:v>
                </c:pt>
                <c:pt idx="67">
                  <c:v>40280</c:v>
                </c:pt>
                <c:pt idx="68">
                  <c:v>40281</c:v>
                </c:pt>
                <c:pt idx="69">
                  <c:v>40282</c:v>
                </c:pt>
                <c:pt idx="70">
                  <c:v>40283</c:v>
                </c:pt>
                <c:pt idx="71">
                  <c:v>40284</c:v>
                </c:pt>
                <c:pt idx="72">
                  <c:v>40287</c:v>
                </c:pt>
                <c:pt idx="73">
                  <c:v>40288</c:v>
                </c:pt>
                <c:pt idx="74">
                  <c:v>40289</c:v>
                </c:pt>
                <c:pt idx="75">
                  <c:v>40290</c:v>
                </c:pt>
                <c:pt idx="76">
                  <c:v>40291</c:v>
                </c:pt>
                <c:pt idx="77">
                  <c:v>40294</c:v>
                </c:pt>
                <c:pt idx="78">
                  <c:v>40295</c:v>
                </c:pt>
                <c:pt idx="79">
                  <c:v>40296</c:v>
                </c:pt>
                <c:pt idx="80">
                  <c:v>40297</c:v>
                </c:pt>
                <c:pt idx="81">
                  <c:v>40298</c:v>
                </c:pt>
                <c:pt idx="82">
                  <c:v>40301</c:v>
                </c:pt>
                <c:pt idx="83">
                  <c:v>40302</c:v>
                </c:pt>
                <c:pt idx="84">
                  <c:v>40303</c:v>
                </c:pt>
                <c:pt idx="85">
                  <c:v>40304</c:v>
                </c:pt>
                <c:pt idx="86">
                  <c:v>40305</c:v>
                </c:pt>
                <c:pt idx="87">
                  <c:v>40308</c:v>
                </c:pt>
                <c:pt idx="88">
                  <c:v>40309</c:v>
                </c:pt>
                <c:pt idx="89">
                  <c:v>40310</c:v>
                </c:pt>
                <c:pt idx="90">
                  <c:v>40311</c:v>
                </c:pt>
                <c:pt idx="91">
                  <c:v>40312</c:v>
                </c:pt>
                <c:pt idx="92">
                  <c:v>40315</c:v>
                </c:pt>
                <c:pt idx="93">
                  <c:v>40316</c:v>
                </c:pt>
                <c:pt idx="94">
                  <c:v>40317</c:v>
                </c:pt>
                <c:pt idx="95">
                  <c:v>40318</c:v>
                </c:pt>
                <c:pt idx="96">
                  <c:v>40319</c:v>
                </c:pt>
                <c:pt idx="97">
                  <c:v>40322</c:v>
                </c:pt>
                <c:pt idx="98">
                  <c:v>40323</c:v>
                </c:pt>
                <c:pt idx="99">
                  <c:v>40324</c:v>
                </c:pt>
                <c:pt idx="100">
                  <c:v>40325</c:v>
                </c:pt>
                <c:pt idx="101">
                  <c:v>40326</c:v>
                </c:pt>
                <c:pt idx="102">
                  <c:v>40330</c:v>
                </c:pt>
                <c:pt idx="103">
                  <c:v>40331</c:v>
                </c:pt>
                <c:pt idx="104">
                  <c:v>40332</c:v>
                </c:pt>
                <c:pt idx="105">
                  <c:v>40333</c:v>
                </c:pt>
                <c:pt idx="106">
                  <c:v>40336</c:v>
                </c:pt>
                <c:pt idx="107">
                  <c:v>40337</c:v>
                </c:pt>
                <c:pt idx="108">
                  <c:v>40338</c:v>
                </c:pt>
                <c:pt idx="109">
                  <c:v>40339</c:v>
                </c:pt>
                <c:pt idx="110">
                  <c:v>40340</c:v>
                </c:pt>
                <c:pt idx="111">
                  <c:v>40343</c:v>
                </c:pt>
                <c:pt idx="112">
                  <c:v>40344</c:v>
                </c:pt>
                <c:pt idx="113">
                  <c:v>40345</c:v>
                </c:pt>
                <c:pt idx="114">
                  <c:v>40346</c:v>
                </c:pt>
                <c:pt idx="115">
                  <c:v>40347</c:v>
                </c:pt>
                <c:pt idx="116">
                  <c:v>40350</c:v>
                </c:pt>
                <c:pt idx="117">
                  <c:v>40351</c:v>
                </c:pt>
                <c:pt idx="118">
                  <c:v>40352</c:v>
                </c:pt>
                <c:pt idx="119">
                  <c:v>40353</c:v>
                </c:pt>
                <c:pt idx="120">
                  <c:v>40354</c:v>
                </c:pt>
                <c:pt idx="121">
                  <c:v>40357</c:v>
                </c:pt>
                <c:pt idx="122">
                  <c:v>40358</c:v>
                </c:pt>
                <c:pt idx="123">
                  <c:v>40359</c:v>
                </c:pt>
                <c:pt idx="124">
                  <c:v>40360</c:v>
                </c:pt>
                <c:pt idx="125">
                  <c:v>40361</c:v>
                </c:pt>
                <c:pt idx="126">
                  <c:v>40365</c:v>
                </c:pt>
                <c:pt idx="127">
                  <c:v>40366</c:v>
                </c:pt>
                <c:pt idx="128">
                  <c:v>40367</c:v>
                </c:pt>
                <c:pt idx="129">
                  <c:v>40368</c:v>
                </c:pt>
                <c:pt idx="130">
                  <c:v>40371</c:v>
                </c:pt>
                <c:pt idx="131">
                  <c:v>40372</c:v>
                </c:pt>
                <c:pt idx="132">
                  <c:v>40373</c:v>
                </c:pt>
                <c:pt idx="133">
                  <c:v>40374</c:v>
                </c:pt>
                <c:pt idx="134">
                  <c:v>40375</c:v>
                </c:pt>
                <c:pt idx="135">
                  <c:v>40378</c:v>
                </c:pt>
                <c:pt idx="136">
                  <c:v>40379</c:v>
                </c:pt>
                <c:pt idx="137">
                  <c:v>40380</c:v>
                </c:pt>
                <c:pt idx="138">
                  <c:v>40381</c:v>
                </c:pt>
                <c:pt idx="139">
                  <c:v>40382</c:v>
                </c:pt>
                <c:pt idx="140">
                  <c:v>40385</c:v>
                </c:pt>
                <c:pt idx="141">
                  <c:v>40386</c:v>
                </c:pt>
                <c:pt idx="142">
                  <c:v>40387</c:v>
                </c:pt>
                <c:pt idx="143">
                  <c:v>40388</c:v>
                </c:pt>
                <c:pt idx="144">
                  <c:v>40389</c:v>
                </c:pt>
                <c:pt idx="145">
                  <c:v>40392</c:v>
                </c:pt>
                <c:pt idx="146">
                  <c:v>40393</c:v>
                </c:pt>
                <c:pt idx="147">
                  <c:v>40394</c:v>
                </c:pt>
                <c:pt idx="148">
                  <c:v>40395</c:v>
                </c:pt>
                <c:pt idx="149">
                  <c:v>40396</c:v>
                </c:pt>
                <c:pt idx="150">
                  <c:v>40399</c:v>
                </c:pt>
                <c:pt idx="151">
                  <c:v>40400</c:v>
                </c:pt>
                <c:pt idx="152">
                  <c:v>40401</c:v>
                </c:pt>
                <c:pt idx="153">
                  <c:v>40402</c:v>
                </c:pt>
                <c:pt idx="154">
                  <c:v>40403</c:v>
                </c:pt>
                <c:pt idx="155">
                  <c:v>40406</c:v>
                </c:pt>
                <c:pt idx="156">
                  <c:v>40407</c:v>
                </c:pt>
                <c:pt idx="157">
                  <c:v>40408</c:v>
                </c:pt>
                <c:pt idx="158">
                  <c:v>40409</c:v>
                </c:pt>
                <c:pt idx="159">
                  <c:v>40410</c:v>
                </c:pt>
                <c:pt idx="160">
                  <c:v>40413</c:v>
                </c:pt>
                <c:pt idx="161">
                  <c:v>40414</c:v>
                </c:pt>
                <c:pt idx="162">
                  <c:v>40415</c:v>
                </c:pt>
                <c:pt idx="163">
                  <c:v>40416</c:v>
                </c:pt>
                <c:pt idx="164">
                  <c:v>40417</c:v>
                </c:pt>
                <c:pt idx="165">
                  <c:v>40420</c:v>
                </c:pt>
                <c:pt idx="166">
                  <c:v>40421</c:v>
                </c:pt>
                <c:pt idx="167">
                  <c:v>40422</c:v>
                </c:pt>
                <c:pt idx="168">
                  <c:v>40423</c:v>
                </c:pt>
                <c:pt idx="169">
                  <c:v>40424</c:v>
                </c:pt>
                <c:pt idx="170">
                  <c:v>40428</c:v>
                </c:pt>
                <c:pt idx="171">
                  <c:v>40429</c:v>
                </c:pt>
                <c:pt idx="172">
                  <c:v>40430</c:v>
                </c:pt>
                <c:pt idx="173">
                  <c:v>40431</c:v>
                </c:pt>
                <c:pt idx="174">
                  <c:v>40434</c:v>
                </c:pt>
                <c:pt idx="175">
                  <c:v>40435</c:v>
                </c:pt>
                <c:pt idx="176">
                  <c:v>40436</c:v>
                </c:pt>
                <c:pt idx="177">
                  <c:v>40437</c:v>
                </c:pt>
                <c:pt idx="178">
                  <c:v>40438</c:v>
                </c:pt>
                <c:pt idx="179">
                  <c:v>40441</c:v>
                </c:pt>
                <c:pt idx="180">
                  <c:v>40442</c:v>
                </c:pt>
                <c:pt idx="181">
                  <c:v>40443</c:v>
                </c:pt>
                <c:pt idx="182">
                  <c:v>40444</c:v>
                </c:pt>
                <c:pt idx="183">
                  <c:v>40445</c:v>
                </c:pt>
                <c:pt idx="184">
                  <c:v>40448</c:v>
                </c:pt>
                <c:pt idx="185">
                  <c:v>40449</c:v>
                </c:pt>
                <c:pt idx="186">
                  <c:v>40450</c:v>
                </c:pt>
                <c:pt idx="187">
                  <c:v>40451</c:v>
                </c:pt>
                <c:pt idx="188">
                  <c:v>40452</c:v>
                </c:pt>
                <c:pt idx="189">
                  <c:v>40455</c:v>
                </c:pt>
                <c:pt idx="190">
                  <c:v>40456</c:v>
                </c:pt>
                <c:pt idx="191">
                  <c:v>40457</c:v>
                </c:pt>
                <c:pt idx="192">
                  <c:v>40458</c:v>
                </c:pt>
                <c:pt idx="193">
                  <c:v>40459</c:v>
                </c:pt>
                <c:pt idx="194">
                  <c:v>40462</c:v>
                </c:pt>
                <c:pt idx="195">
                  <c:v>40463</c:v>
                </c:pt>
                <c:pt idx="196">
                  <c:v>40464</c:v>
                </c:pt>
                <c:pt idx="197">
                  <c:v>40465</c:v>
                </c:pt>
                <c:pt idx="198">
                  <c:v>40466</c:v>
                </c:pt>
                <c:pt idx="199">
                  <c:v>40469</c:v>
                </c:pt>
                <c:pt idx="200">
                  <c:v>40470</c:v>
                </c:pt>
                <c:pt idx="201">
                  <c:v>40471</c:v>
                </c:pt>
                <c:pt idx="202">
                  <c:v>40472</c:v>
                </c:pt>
                <c:pt idx="203">
                  <c:v>40473</c:v>
                </c:pt>
                <c:pt idx="204">
                  <c:v>40476</c:v>
                </c:pt>
                <c:pt idx="205">
                  <c:v>40477</c:v>
                </c:pt>
                <c:pt idx="206">
                  <c:v>40478</c:v>
                </c:pt>
                <c:pt idx="207">
                  <c:v>40479</c:v>
                </c:pt>
                <c:pt idx="208">
                  <c:v>40480</c:v>
                </c:pt>
                <c:pt idx="209">
                  <c:v>40483</c:v>
                </c:pt>
                <c:pt idx="210">
                  <c:v>40484</c:v>
                </c:pt>
                <c:pt idx="211">
                  <c:v>40485</c:v>
                </c:pt>
                <c:pt idx="212">
                  <c:v>40486</c:v>
                </c:pt>
                <c:pt idx="213">
                  <c:v>40487</c:v>
                </c:pt>
                <c:pt idx="214">
                  <c:v>40490</c:v>
                </c:pt>
                <c:pt idx="215">
                  <c:v>40491</c:v>
                </c:pt>
                <c:pt idx="216">
                  <c:v>40492</c:v>
                </c:pt>
                <c:pt idx="217">
                  <c:v>40493</c:v>
                </c:pt>
                <c:pt idx="218">
                  <c:v>40494</c:v>
                </c:pt>
                <c:pt idx="219">
                  <c:v>40497</c:v>
                </c:pt>
                <c:pt idx="220">
                  <c:v>40498</c:v>
                </c:pt>
                <c:pt idx="221">
                  <c:v>40499</c:v>
                </c:pt>
                <c:pt idx="222">
                  <c:v>40500</c:v>
                </c:pt>
                <c:pt idx="223">
                  <c:v>40501</c:v>
                </c:pt>
                <c:pt idx="224">
                  <c:v>40504</c:v>
                </c:pt>
                <c:pt idx="225">
                  <c:v>40505</c:v>
                </c:pt>
                <c:pt idx="226">
                  <c:v>40506</c:v>
                </c:pt>
                <c:pt idx="227">
                  <c:v>40508</c:v>
                </c:pt>
                <c:pt idx="228">
                  <c:v>40511</c:v>
                </c:pt>
                <c:pt idx="229">
                  <c:v>40512</c:v>
                </c:pt>
                <c:pt idx="230">
                  <c:v>40513</c:v>
                </c:pt>
                <c:pt idx="231">
                  <c:v>40514</c:v>
                </c:pt>
                <c:pt idx="232">
                  <c:v>40515</c:v>
                </c:pt>
                <c:pt idx="233">
                  <c:v>40518</c:v>
                </c:pt>
                <c:pt idx="234">
                  <c:v>40519</c:v>
                </c:pt>
                <c:pt idx="235">
                  <c:v>40520</c:v>
                </c:pt>
                <c:pt idx="236">
                  <c:v>40521</c:v>
                </c:pt>
                <c:pt idx="237">
                  <c:v>40522</c:v>
                </c:pt>
                <c:pt idx="238">
                  <c:v>40525</c:v>
                </c:pt>
                <c:pt idx="239">
                  <c:v>40526</c:v>
                </c:pt>
                <c:pt idx="240">
                  <c:v>40527</c:v>
                </c:pt>
                <c:pt idx="241">
                  <c:v>40528</c:v>
                </c:pt>
                <c:pt idx="242">
                  <c:v>40529</c:v>
                </c:pt>
                <c:pt idx="243">
                  <c:v>40532</c:v>
                </c:pt>
                <c:pt idx="244">
                  <c:v>40533</c:v>
                </c:pt>
                <c:pt idx="245">
                  <c:v>40534</c:v>
                </c:pt>
                <c:pt idx="246">
                  <c:v>40535</c:v>
                </c:pt>
                <c:pt idx="247">
                  <c:v>40539</c:v>
                </c:pt>
                <c:pt idx="248">
                  <c:v>40540</c:v>
                </c:pt>
                <c:pt idx="249">
                  <c:v>40541</c:v>
                </c:pt>
                <c:pt idx="250">
                  <c:v>40542</c:v>
                </c:pt>
                <c:pt idx="251">
                  <c:v>40543</c:v>
                </c:pt>
                <c:pt idx="252">
                  <c:v>40546</c:v>
                </c:pt>
                <c:pt idx="253">
                  <c:v>40547</c:v>
                </c:pt>
                <c:pt idx="254">
                  <c:v>40548</c:v>
                </c:pt>
                <c:pt idx="255">
                  <c:v>40549</c:v>
                </c:pt>
                <c:pt idx="256">
                  <c:v>40550</c:v>
                </c:pt>
                <c:pt idx="257">
                  <c:v>40553</c:v>
                </c:pt>
                <c:pt idx="258">
                  <c:v>40554</c:v>
                </c:pt>
                <c:pt idx="259">
                  <c:v>40555</c:v>
                </c:pt>
                <c:pt idx="260">
                  <c:v>40556</c:v>
                </c:pt>
                <c:pt idx="261">
                  <c:v>40557</c:v>
                </c:pt>
                <c:pt idx="262">
                  <c:v>40561</c:v>
                </c:pt>
                <c:pt idx="263">
                  <c:v>40562</c:v>
                </c:pt>
                <c:pt idx="264">
                  <c:v>40563</c:v>
                </c:pt>
                <c:pt idx="265">
                  <c:v>40564</c:v>
                </c:pt>
                <c:pt idx="266">
                  <c:v>40567</c:v>
                </c:pt>
                <c:pt idx="267">
                  <c:v>40568</c:v>
                </c:pt>
                <c:pt idx="268">
                  <c:v>40569</c:v>
                </c:pt>
                <c:pt idx="269">
                  <c:v>40570</c:v>
                </c:pt>
                <c:pt idx="270">
                  <c:v>40571</c:v>
                </c:pt>
                <c:pt idx="271">
                  <c:v>40574</c:v>
                </c:pt>
                <c:pt idx="272">
                  <c:v>40575</c:v>
                </c:pt>
                <c:pt idx="273">
                  <c:v>40576</c:v>
                </c:pt>
                <c:pt idx="274">
                  <c:v>40577</c:v>
                </c:pt>
                <c:pt idx="275">
                  <c:v>40578</c:v>
                </c:pt>
                <c:pt idx="276">
                  <c:v>40581</c:v>
                </c:pt>
                <c:pt idx="277">
                  <c:v>40582</c:v>
                </c:pt>
                <c:pt idx="278">
                  <c:v>40583</c:v>
                </c:pt>
                <c:pt idx="279">
                  <c:v>40584</c:v>
                </c:pt>
                <c:pt idx="280">
                  <c:v>40585</c:v>
                </c:pt>
                <c:pt idx="281">
                  <c:v>40588</c:v>
                </c:pt>
                <c:pt idx="282">
                  <c:v>40589</c:v>
                </c:pt>
                <c:pt idx="283">
                  <c:v>40590</c:v>
                </c:pt>
                <c:pt idx="284">
                  <c:v>40591</c:v>
                </c:pt>
                <c:pt idx="285">
                  <c:v>40592</c:v>
                </c:pt>
                <c:pt idx="286">
                  <c:v>40596</c:v>
                </c:pt>
                <c:pt idx="287">
                  <c:v>40597</c:v>
                </c:pt>
                <c:pt idx="288">
                  <c:v>40598</c:v>
                </c:pt>
                <c:pt idx="289">
                  <c:v>40599</c:v>
                </c:pt>
                <c:pt idx="290">
                  <c:v>40602</c:v>
                </c:pt>
                <c:pt idx="291">
                  <c:v>40603</c:v>
                </c:pt>
                <c:pt idx="292">
                  <c:v>40604</c:v>
                </c:pt>
                <c:pt idx="293">
                  <c:v>40605</c:v>
                </c:pt>
                <c:pt idx="294">
                  <c:v>40606</c:v>
                </c:pt>
                <c:pt idx="295">
                  <c:v>40609</c:v>
                </c:pt>
                <c:pt idx="296">
                  <c:v>40610</c:v>
                </c:pt>
                <c:pt idx="297">
                  <c:v>40611</c:v>
                </c:pt>
                <c:pt idx="298">
                  <c:v>40612</c:v>
                </c:pt>
                <c:pt idx="299">
                  <c:v>40613</c:v>
                </c:pt>
                <c:pt idx="300">
                  <c:v>40616</c:v>
                </c:pt>
                <c:pt idx="301">
                  <c:v>40617</c:v>
                </c:pt>
                <c:pt idx="302">
                  <c:v>40618</c:v>
                </c:pt>
                <c:pt idx="303">
                  <c:v>40619</c:v>
                </c:pt>
                <c:pt idx="304">
                  <c:v>40620</c:v>
                </c:pt>
                <c:pt idx="305">
                  <c:v>40623</c:v>
                </c:pt>
                <c:pt idx="306">
                  <c:v>40624</c:v>
                </c:pt>
                <c:pt idx="307">
                  <c:v>40625</c:v>
                </c:pt>
                <c:pt idx="308">
                  <c:v>40626</c:v>
                </c:pt>
                <c:pt idx="309">
                  <c:v>40627</c:v>
                </c:pt>
                <c:pt idx="310">
                  <c:v>40630</c:v>
                </c:pt>
                <c:pt idx="311">
                  <c:v>40631</c:v>
                </c:pt>
                <c:pt idx="312">
                  <c:v>40632</c:v>
                </c:pt>
                <c:pt idx="313">
                  <c:v>40633</c:v>
                </c:pt>
                <c:pt idx="314">
                  <c:v>40634</c:v>
                </c:pt>
                <c:pt idx="315">
                  <c:v>40637</c:v>
                </c:pt>
                <c:pt idx="316">
                  <c:v>40638</c:v>
                </c:pt>
                <c:pt idx="317">
                  <c:v>40639</c:v>
                </c:pt>
                <c:pt idx="318">
                  <c:v>40640</c:v>
                </c:pt>
                <c:pt idx="319">
                  <c:v>40641</c:v>
                </c:pt>
                <c:pt idx="320">
                  <c:v>40644</c:v>
                </c:pt>
                <c:pt idx="321">
                  <c:v>40645</c:v>
                </c:pt>
                <c:pt idx="322">
                  <c:v>40646</c:v>
                </c:pt>
                <c:pt idx="323">
                  <c:v>40647</c:v>
                </c:pt>
                <c:pt idx="324">
                  <c:v>40648</c:v>
                </c:pt>
                <c:pt idx="325">
                  <c:v>40651</c:v>
                </c:pt>
                <c:pt idx="326">
                  <c:v>40652</c:v>
                </c:pt>
                <c:pt idx="327">
                  <c:v>40653</c:v>
                </c:pt>
                <c:pt idx="328">
                  <c:v>40654</c:v>
                </c:pt>
                <c:pt idx="329">
                  <c:v>40658</c:v>
                </c:pt>
                <c:pt idx="330">
                  <c:v>40659</c:v>
                </c:pt>
                <c:pt idx="331">
                  <c:v>40660</c:v>
                </c:pt>
                <c:pt idx="332">
                  <c:v>40661</c:v>
                </c:pt>
                <c:pt idx="333">
                  <c:v>40662</c:v>
                </c:pt>
                <c:pt idx="334">
                  <c:v>40665</c:v>
                </c:pt>
                <c:pt idx="335">
                  <c:v>40666</c:v>
                </c:pt>
                <c:pt idx="336">
                  <c:v>40667</c:v>
                </c:pt>
                <c:pt idx="337">
                  <c:v>40668</c:v>
                </c:pt>
                <c:pt idx="338">
                  <c:v>40669</c:v>
                </c:pt>
                <c:pt idx="339">
                  <c:v>40672</c:v>
                </c:pt>
                <c:pt idx="340">
                  <c:v>40673</c:v>
                </c:pt>
                <c:pt idx="341">
                  <c:v>40674</c:v>
                </c:pt>
                <c:pt idx="342">
                  <c:v>40675</c:v>
                </c:pt>
                <c:pt idx="343">
                  <c:v>40676</c:v>
                </c:pt>
                <c:pt idx="344">
                  <c:v>40679</c:v>
                </c:pt>
                <c:pt idx="345">
                  <c:v>40680</c:v>
                </c:pt>
                <c:pt idx="346">
                  <c:v>40681</c:v>
                </c:pt>
                <c:pt idx="347">
                  <c:v>40682</c:v>
                </c:pt>
                <c:pt idx="348">
                  <c:v>40683</c:v>
                </c:pt>
                <c:pt idx="349">
                  <c:v>40686</c:v>
                </c:pt>
                <c:pt idx="350">
                  <c:v>40687</c:v>
                </c:pt>
                <c:pt idx="351">
                  <c:v>40688</c:v>
                </c:pt>
                <c:pt idx="352">
                  <c:v>40689</c:v>
                </c:pt>
                <c:pt idx="353">
                  <c:v>40690</c:v>
                </c:pt>
                <c:pt idx="354">
                  <c:v>40694</c:v>
                </c:pt>
                <c:pt idx="355">
                  <c:v>40695</c:v>
                </c:pt>
                <c:pt idx="356">
                  <c:v>40696</c:v>
                </c:pt>
                <c:pt idx="357">
                  <c:v>40697</c:v>
                </c:pt>
                <c:pt idx="358">
                  <c:v>40700</c:v>
                </c:pt>
                <c:pt idx="359">
                  <c:v>40701</c:v>
                </c:pt>
                <c:pt idx="360">
                  <c:v>40702</c:v>
                </c:pt>
                <c:pt idx="361">
                  <c:v>40703</c:v>
                </c:pt>
                <c:pt idx="362">
                  <c:v>40704</c:v>
                </c:pt>
                <c:pt idx="363">
                  <c:v>40707</c:v>
                </c:pt>
                <c:pt idx="364">
                  <c:v>40708</c:v>
                </c:pt>
                <c:pt idx="365">
                  <c:v>40709</c:v>
                </c:pt>
                <c:pt idx="366">
                  <c:v>40710</c:v>
                </c:pt>
                <c:pt idx="367">
                  <c:v>40711</c:v>
                </c:pt>
                <c:pt idx="368">
                  <c:v>40714</c:v>
                </c:pt>
                <c:pt idx="369">
                  <c:v>40715</c:v>
                </c:pt>
                <c:pt idx="370">
                  <c:v>40716</c:v>
                </c:pt>
                <c:pt idx="371">
                  <c:v>40717</c:v>
                </c:pt>
                <c:pt idx="372">
                  <c:v>40718</c:v>
                </c:pt>
                <c:pt idx="373">
                  <c:v>40721</c:v>
                </c:pt>
                <c:pt idx="374">
                  <c:v>40722</c:v>
                </c:pt>
                <c:pt idx="375">
                  <c:v>40723</c:v>
                </c:pt>
                <c:pt idx="376">
                  <c:v>40724</c:v>
                </c:pt>
                <c:pt idx="377">
                  <c:v>40725</c:v>
                </c:pt>
                <c:pt idx="378">
                  <c:v>40729</c:v>
                </c:pt>
                <c:pt idx="379">
                  <c:v>40730</c:v>
                </c:pt>
                <c:pt idx="380">
                  <c:v>40731</c:v>
                </c:pt>
                <c:pt idx="381">
                  <c:v>40732</c:v>
                </c:pt>
                <c:pt idx="382">
                  <c:v>40735</c:v>
                </c:pt>
                <c:pt idx="383">
                  <c:v>40736</c:v>
                </c:pt>
                <c:pt idx="384">
                  <c:v>40737</c:v>
                </c:pt>
                <c:pt idx="385">
                  <c:v>40738</c:v>
                </c:pt>
                <c:pt idx="386">
                  <c:v>40739</c:v>
                </c:pt>
                <c:pt idx="387">
                  <c:v>40742</c:v>
                </c:pt>
                <c:pt idx="388">
                  <c:v>40743</c:v>
                </c:pt>
                <c:pt idx="389">
                  <c:v>40744</c:v>
                </c:pt>
                <c:pt idx="390">
                  <c:v>40745</c:v>
                </c:pt>
                <c:pt idx="391">
                  <c:v>40746</c:v>
                </c:pt>
                <c:pt idx="392">
                  <c:v>40749</c:v>
                </c:pt>
                <c:pt idx="393">
                  <c:v>40750</c:v>
                </c:pt>
                <c:pt idx="394">
                  <c:v>40751</c:v>
                </c:pt>
                <c:pt idx="395">
                  <c:v>40752</c:v>
                </c:pt>
                <c:pt idx="396">
                  <c:v>40753</c:v>
                </c:pt>
                <c:pt idx="397">
                  <c:v>40756</c:v>
                </c:pt>
                <c:pt idx="398">
                  <c:v>40757</c:v>
                </c:pt>
                <c:pt idx="399">
                  <c:v>40758</c:v>
                </c:pt>
                <c:pt idx="400">
                  <c:v>40759</c:v>
                </c:pt>
                <c:pt idx="401">
                  <c:v>40760</c:v>
                </c:pt>
                <c:pt idx="402">
                  <c:v>40763</c:v>
                </c:pt>
                <c:pt idx="403">
                  <c:v>40764</c:v>
                </c:pt>
                <c:pt idx="404">
                  <c:v>40765</c:v>
                </c:pt>
                <c:pt idx="405">
                  <c:v>40766</c:v>
                </c:pt>
                <c:pt idx="406">
                  <c:v>40767</c:v>
                </c:pt>
                <c:pt idx="407">
                  <c:v>40770</c:v>
                </c:pt>
                <c:pt idx="408">
                  <c:v>40771</c:v>
                </c:pt>
                <c:pt idx="409">
                  <c:v>40772</c:v>
                </c:pt>
                <c:pt idx="410">
                  <c:v>40773</c:v>
                </c:pt>
                <c:pt idx="411">
                  <c:v>40774</c:v>
                </c:pt>
                <c:pt idx="412">
                  <c:v>40777</c:v>
                </c:pt>
                <c:pt idx="413">
                  <c:v>40778</c:v>
                </c:pt>
                <c:pt idx="414">
                  <c:v>40779</c:v>
                </c:pt>
                <c:pt idx="415">
                  <c:v>40780</c:v>
                </c:pt>
                <c:pt idx="416">
                  <c:v>40781</c:v>
                </c:pt>
                <c:pt idx="417">
                  <c:v>40784</c:v>
                </c:pt>
                <c:pt idx="418">
                  <c:v>40785</c:v>
                </c:pt>
                <c:pt idx="419">
                  <c:v>40786</c:v>
                </c:pt>
                <c:pt idx="420">
                  <c:v>40787</c:v>
                </c:pt>
                <c:pt idx="421">
                  <c:v>40788</c:v>
                </c:pt>
                <c:pt idx="422">
                  <c:v>40792</c:v>
                </c:pt>
                <c:pt idx="423">
                  <c:v>40793</c:v>
                </c:pt>
                <c:pt idx="424">
                  <c:v>40794</c:v>
                </c:pt>
                <c:pt idx="425">
                  <c:v>40795</c:v>
                </c:pt>
                <c:pt idx="426">
                  <c:v>40798</c:v>
                </c:pt>
                <c:pt idx="427">
                  <c:v>40799</c:v>
                </c:pt>
                <c:pt idx="428">
                  <c:v>40800</c:v>
                </c:pt>
                <c:pt idx="429">
                  <c:v>40801</c:v>
                </c:pt>
                <c:pt idx="430">
                  <c:v>40802</c:v>
                </c:pt>
                <c:pt idx="431">
                  <c:v>40805</c:v>
                </c:pt>
                <c:pt idx="432">
                  <c:v>40806</c:v>
                </c:pt>
                <c:pt idx="433">
                  <c:v>40807</c:v>
                </c:pt>
                <c:pt idx="434">
                  <c:v>40808</c:v>
                </c:pt>
                <c:pt idx="435">
                  <c:v>40809</c:v>
                </c:pt>
                <c:pt idx="436">
                  <c:v>40812</c:v>
                </c:pt>
                <c:pt idx="437">
                  <c:v>40813</c:v>
                </c:pt>
                <c:pt idx="438">
                  <c:v>40814</c:v>
                </c:pt>
                <c:pt idx="439">
                  <c:v>40815</c:v>
                </c:pt>
                <c:pt idx="440">
                  <c:v>40816</c:v>
                </c:pt>
                <c:pt idx="441">
                  <c:v>40819</c:v>
                </c:pt>
                <c:pt idx="442">
                  <c:v>40820</c:v>
                </c:pt>
                <c:pt idx="443">
                  <c:v>40821</c:v>
                </c:pt>
                <c:pt idx="444">
                  <c:v>40822</c:v>
                </c:pt>
                <c:pt idx="445">
                  <c:v>40823</c:v>
                </c:pt>
                <c:pt idx="446">
                  <c:v>40826</c:v>
                </c:pt>
                <c:pt idx="447">
                  <c:v>40827</c:v>
                </c:pt>
                <c:pt idx="448">
                  <c:v>40828</c:v>
                </c:pt>
                <c:pt idx="449">
                  <c:v>40829</c:v>
                </c:pt>
                <c:pt idx="450">
                  <c:v>40830</c:v>
                </c:pt>
                <c:pt idx="451">
                  <c:v>40833</c:v>
                </c:pt>
                <c:pt idx="452">
                  <c:v>40834</c:v>
                </c:pt>
                <c:pt idx="453">
                  <c:v>40835</c:v>
                </c:pt>
                <c:pt idx="454">
                  <c:v>40836</c:v>
                </c:pt>
                <c:pt idx="455">
                  <c:v>40837</c:v>
                </c:pt>
                <c:pt idx="456">
                  <c:v>40840</c:v>
                </c:pt>
                <c:pt idx="457">
                  <c:v>40841</c:v>
                </c:pt>
                <c:pt idx="458">
                  <c:v>40842</c:v>
                </c:pt>
                <c:pt idx="459">
                  <c:v>40843</c:v>
                </c:pt>
                <c:pt idx="460">
                  <c:v>40844</c:v>
                </c:pt>
                <c:pt idx="461">
                  <c:v>40847</c:v>
                </c:pt>
                <c:pt idx="462">
                  <c:v>40848</c:v>
                </c:pt>
                <c:pt idx="463">
                  <c:v>40849</c:v>
                </c:pt>
                <c:pt idx="464">
                  <c:v>40850</c:v>
                </c:pt>
                <c:pt idx="465">
                  <c:v>40851</c:v>
                </c:pt>
                <c:pt idx="466">
                  <c:v>40854</c:v>
                </c:pt>
                <c:pt idx="467">
                  <c:v>40855</c:v>
                </c:pt>
                <c:pt idx="468">
                  <c:v>40856</c:v>
                </c:pt>
                <c:pt idx="469">
                  <c:v>40857</c:v>
                </c:pt>
                <c:pt idx="470">
                  <c:v>40858</c:v>
                </c:pt>
                <c:pt idx="471">
                  <c:v>40861</c:v>
                </c:pt>
                <c:pt idx="472">
                  <c:v>40862</c:v>
                </c:pt>
                <c:pt idx="473">
                  <c:v>40863</c:v>
                </c:pt>
                <c:pt idx="474">
                  <c:v>40864</c:v>
                </c:pt>
                <c:pt idx="475">
                  <c:v>40865</c:v>
                </c:pt>
                <c:pt idx="476">
                  <c:v>40868</c:v>
                </c:pt>
                <c:pt idx="477">
                  <c:v>40869</c:v>
                </c:pt>
                <c:pt idx="478">
                  <c:v>40870</c:v>
                </c:pt>
                <c:pt idx="479">
                  <c:v>40872</c:v>
                </c:pt>
                <c:pt idx="480">
                  <c:v>40875</c:v>
                </c:pt>
                <c:pt idx="481">
                  <c:v>40876</c:v>
                </c:pt>
                <c:pt idx="482">
                  <c:v>40877</c:v>
                </c:pt>
                <c:pt idx="483">
                  <c:v>40878</c:v>
                </c:pt>
                <c:pt idx="484">
                  <c:v>40879</c:v>
                </c:pt>
                <c:pt idx="485">
                  <c:v>40882</c:v>
                </c:pt>
                <c:pt idx="486">
                  <c:v>40883</c:v>
                </c:pt>
                <c:pt idx="487">
                  <c:v>40884</c:v>
                </c:pt>
                <c:pt idx="488">
                  <c:v>40885</c:v>
                </c:pt>
                <c:pt idx="489">
                  <c:v>40886</c:v>
                </c:pt>
                <c:pt idx="490">
                  <c:v>40889</c:v>
                </c:pt>
                <c:pt idx="491">
                  <c:v>40890</c:v>
                </c:pt>
                <c:pt idx="492">
                  <c:v>40891</c:v>
                </c:pt>
                <c:pt idx="493">
                  <c:v>40892</c:v>
                </c:pt>
                <c:pt idx="494">
                  <c:v>40893</c:v>
                </c:pt>
                <c:pt idx="495">
                  <c:v>40896</c:v>
                </c:pt>
                <c:pt idx="496">
                  <c:v>40897</c:v>
                </c:pt>
                <c:pt idx="497">
                  <c:v>40898</c:v>
                </c:pt>
                <c:pt idx="498">
                  <c:v>40899</c:v>
                </c:pt>
                <c:pt idx="499">
                  <c:v>40900</c:v>
                </c:pt>
                <c:pt idx="500">
                  <c:v>40904</c:v>
                </c:pt>
                <c:pt idx="501">
                  <c:v>40905</c:v>
                </c:pt>
                <c:pt idx="502">
                  <c:v>40906</c:v>
                </c:pt>
                <c:pt idx="503">
                  <c:v>40907</c:v>
                </c:pt>
                <c:pt idx="504">
                  <c:v>40911</c:v>
                </c:pt>
                <c:pt idx="505">
                  <c:v>40912</c:v>
                </c:pt>
                <c:pt idx="506">
                  <c:v>40913</c:v>
                </c:pt>
                <c:pt idx="507">
                  <c:v>40914</c:v>
                </c:pt>
                <c:pt idx="508">
                  <c:v>40917</c:v>
                </c:pt>
                <c:pt idx="509">
                  <c:v>40918</c:v>
                </c:pt>
                <c:pt idx="510">
                  <c:v>40919</c:v>
                </c:pt>
                <c:pt idx="511">
                  <c:v>40920</c:v>
                </c:pt>
                <c:pt idx="512">
                  <c:v>40921</c:v>
                </c:pt>
                <c:pt idx="513">
                  <c:v>40925</c:v>
                </c:pt>
                <c:pt idx="514">
                  <c:v>40926</c:v>
                </c:pt>
                <c:pt idx="515">
                  <c:v>40927</c:v>
                </c:pt>
                <c:pt idx="516">
                  <c:v>40928</c:v>
                </c:pt>
                <c:pt idx="517">
                  <c:v>40931</c:v>
                </c:pt>
                <c:pt idx="518">
                  <c:v>40932</c:v>
                </c:pt>
                <c:pt idx="519">
                  <c:v>40933</c:v>
                </c:pt>
                <c:pt idx="520">
                  <c:v>40934</c:v>
                </c:pt>
                <c:pt idx="521">
                  <c:v>40935</c:v>
                </c:pt>
                <c:pt idx="522">
                  <c:v>40938</c:v>
                </c:pt>
                <c:pt idx="523">
                  <c:v>40939</c:v>
                </c:pt>
                <c:pt idx="524">
                  <c:v>40940</c:v>
                </c:pt>
                <c:pt idx="525">
                  <c:v>40941</c:v>
                </c:pt>
                <c:pt idx="526">
                  <c:v>40942</c:v>
                </c:pt>
                <c:pt idx="527">
                  <c:v>40945</c:v>
                </c:pt>
                <c:pt idx="528">
                  <c:v>40946</c:v>
                </c:pt>
                <c:pt idx="529">
                  <c:v>40947</c:v>
                </c:pt>
                <c:pt idx="530">
                  <c:v>40948</c:v>
                </c:pt>
                <c:pt idx="531">
                  <c:v>40949</c:v>
                </c:pt>
                <c:pt idx="532">
                  <c:v>40952</c:v>
                </c:pt>
                <c:pt idx="533">
                  <c:v>40953</c:v>
                </c:pt>
                <c:pt idx="534">
                  <c:v>40954</c:v>
                </c:pt>
                <c:pt idx="535">
                  <c:v>40955</c:v>
                </c:pt>
                <c:pt idx="536">
                  <c:v>40956</c:v>
                </c:pt>
                <c:pt idx="537">
                  <c:v>40960</c:v>
                </c:pt>
                <c:pt idx="538">
                  <c:v>40961</c:v>
                </c:pt>
                <c:pt idx="539">
                  <c:v>40962</c:v>
                </c:pt>
                <c:pt idx="540">
                  <c:v>40963</c:v>
                </c:pt>
                <c:pt idx="541">
                  <c:v>40966</c:v>
                </c:pt>
                <c:pt idx="542">
                  <c:v>40967</c:v>
                </c:pt>
                <c:pt idx="543">
                  <c:v>40968</c:v>
                </c:pt>
                <c:pt idx="544">
                  <c:v>40969</c:v>
                </c:pt>
                <c:pt idx="545">
                  <c:v>40970</c:v>
                </c:pt>
                <c:pt idx="546">
                  <c:v>40973</c:v>
                </c:pt>
                <c:pt idx="547">
                  <c:v>40974</c:v>
                </c:pt>
                <c:pt idx="548">
                  <c:v>40975</c:v>
                </c:pt>
                <c:pt idx="549">
                  <c:v>40976</c:v>
                </c:pt>
                <c:pt idx="550">
                  <c:v>40977</c:v>
                </c:pt>
                <c:pt idx="551">
                  <c:v>40980</c:v>
                </c:pt>
                <c:pt idx="552">
                  <c:v>40981</c:v>
                </c:pt>
                <c:pt idx="553">
                  <c:v>40982</c:v>
                </c:pt>
                <c:pt idx="554">
                  <c:v>40983</c:v>
                </c:pt>
                <c:pt idx="555">
                  <c:v>40984</c:v>
                </c:pt>
                <c:pt idx="556">
                  <c:v>40987</c:v>
                </c:pt>
                <c:pt idx="557">
                  <c:v>40988</c:v>
                </c:pt>
                <c:pt idx="558">
                  <c:v>40989</c:v>
                </c:pt>
                <c:pt idx="559">
                  <c:v>40990</c:v>
                </c:pt>
                <c:pt idx="560">
                  <c:v>40991</c:v>
                </c:pt>
                <c:pt idx="561">
                  <c:v>40994</c:v>
                </c:pt>
                <c:pt idx="562">
                  <c:v>40995</c:v>
                </c:pt>
                <c:pt idx="563">
                  <c:v>40996</c:v>
                </c:pt>
                <c:pt idx="564">
                  <c:v>40997</c:v>
                </c:pt>
                <c:pt idx="565">
                  <c:v>40998</c:v>
                </c:pt>
                <c:pt idx="566">
                  <c:v>41001</c:v>
                </c:pt>
                <c:pt idx="567">
                  <c:v>41002</c:v>
                </c:pt>
                <c:pt idx="568">
                  <c:v>41003</c:v>
                </c:pt>
                <c:pt idx="569">
                  <c:v>41004</c:v>
                </c:pt>
                <c:pt idx="570">
                  <c:v>41008</c:v>
                </c:pt>
                <c:pt idx="571">
                  <c:v>41009</c:v>
                </c:pt>
                <c:pt idx="572">
                  <c:v>41010</c:v>
                </c:pt>
                <c:pt idx="573">
                  <c:v>41011</c:v>
                </c:pt>
                <c:pt idx="574">
                  <c:v>41012</c:v>
                </c:pt>
                <c:pt idx="575">
                  <c:v>41015</c:v>
                </c:pt>
                <c:pt idx="576">
                  <c:v>41016</c:v>
                </c:pt>
                <c:pt idx="577">
                  <c:v>41017</c:v>
                </c:pt>
                <c:pt idx="578">
                  <c:v>41018</c:v>
                </c:pt>
                <c:pt idx="579">
                  <c:v>41019</c:v>
                </c:pt>
                <c:pt idx="580">
                  <c:v>41022</c:v>
                </c:pt>
                <c:pt idx="581">
                  <c:v>41023</c:v>
                </c:pt>
                <c:pt idx="582">
                  <c:v>41024</c:v>
                </c:pt>
                <c:pt idx="583">
                  <c:v>41025</c:v>
                </c:pt>
                <c:pt idx="584">
                  <c:v>41026</c:v>
                </c:pt>
                <c:pt idx="585">
                  <c:v>41029</c:v>
                </c:pt>
                <c:pt idx="586">
                  <c:v>41030</c:v>
                </c:pt>
                <c:pt idx="587">
                  <c:v>41031</c:v>
                </c:pt>
                <c:pt idx="588">
                  <c:v>41032</c:v>
                </c:pt>
                <c:pt idx="589">
                  <c:v>41033</c:v>
                </c:pt>
                <c:pt idx="590">
                  <c:v>41036</c:v>
                </c:pt>
                <c:pt idx="591">
                  <c:v>41037</c:v>
                </c:pt>
                <c:pt idx="592">
                  <c:v>41038</c:v>
                </c:pt>
                <c:pt idx="593">
                  <c:v>41039</c:v>
                </c:pt>
                <c:pt idx="594">
                  <c:v>41040</c:v>
                </c:pt>
                <c:pt idx="595">
                  <c:v>41043</c:v>
                </c:pt>
                <c:pt idx="596">
                  <c:v>41044</c:v>
                </c:pt>
                <c:pt idx="597">
                  <c:v>41045</c:v>
                </c:pt>
                <c:pt idx="598">
                  <c:v>41046</c:v>
                </c:pt>
                <c:pt idx="599">
                  <c:v>41047</c:v>
                </c:pt>
                <c:pt idx="600">
                  <c:v>41050</c:v>
                </c:pt>
                <c:pt idx="601">
                  <c:v>41051</c:v>
                </c:pt>
                <c:pt idx="602">
                  <c:v>41052</c:v>
                </c:pt>
                <c:pt idx="603">
                  <c:v>41053</c:v>
                </c:pt>
                <c:pt idx="604">
                  <c:v>41054</c:v>
                </c:pt>
                <c:pt idx="605">
                  <c:v>41058</c:v>
                </c:pt>
                <c:pt idx="606">
                  <c:v>41059</c:v>
                </c:pt>
                <c:pt idx="607">
                  <c:v>41060</c:v>
                </c:pt>
                <c:pt idx="608">
                  <c:v>41061</c:v>
                </c:pt>
                <c:pt idx="609">
                  <c:v>41064</c:v>
                </c:pt>
                <c:pt idx="610">
                  <c:v>41065</c:v>
                </c:pt>
                <c:pt idx="611">
                  <c:v>41066</c:v>
                </c:pt>
                <c:pt idx="612">
                  <c:v>41067</c:v>
                </c:pt>
                <c:pt idx="613">
                  <c:v>41068</c:v>
                </c:pt>
                <c:pt idx="614">
                  <c:v>41071</c:v>
                </c:pt>
                <c:pt idx="615">
                  <c:v>41072</c:v>
                </c:pt>
                <c:pt idx="616">
                  <c:v>41073</c:v>
                </c:pt>
                <c:pt idx="617">
                  <c:v>41074</c:v>
                </c:pt>
                <c:pt idx="618">
                  <c:v>41075</c:v>
                </c:pt>
                <c:pt idx="619">
                  <c:v>41078</c:v>
                </c:pt>
                <c:pt idx="620">
                  <c:v>41079</c:v>
                </c:pt>
                <c:pt idx="621">
                  <c:v>41080</c:v>
                </c:pt>
                <c:pt idx="622">
                  <c:v>41081</c:v>
                </c:pt>
                <c:pt idx="623">
                  <c:v>41082</c:v>
                </c:pt>
                <c:pt idx="624">
                  <c:v>41085</c:v>
                </c:pt>
                <c:pt idx="625">
                  <c:v>41086</c:v>
                </c:pt>
                <c:pt idx="626">
                  <c:v>41087</c:v>
                </c:pt>
                <c:pt idx="627">
                  <c:v>41088</c:v>
                </c:pt>
                <c:pt idx="628">
                  <c:v>41089</c:v>
                </c:pt>
                <c:pt idx="629">
                  <c:v>41092</c:v>
                </c:pt>
                <c:pt idx="630">
                  <c:v>41093</c:v>
                </c:pt>
                <c:pt idx="631">
                  <c:v>41095</c:v>
                </c:pt>
                <c:pt idx="632">
                  <c:v>41096</c:v>
                </c:pt>
                <c:pt idx="633">
                  <c:v>41099</c:v>
                </c:pt>
                <c:pt idx="634">
                  <c:v>41100</c:v>
                </c:pt>
                <c:pt idx="635">
                  <c:v>41101</c:v>
                </c:pt>
                <c:pt idx="636">
                  <c:v>41102</c:v>
                </c:pt>
                <c:pt idx="637">
                  <c:v>41103</c:v>
                </c:pt>
                <c:pt idx="638">
                  <c:v>41106</c:v>
                </c:pt>
                <c:pt idx="639">
                  <c:v>41107</c:v>
                </c:pt>
                <c:pt idx="640">
                  <c:v>41108</c:v>
                </c:pt>
                <c:pt idx="641">
                  <c:v>41109</c:v>
                </c:pt>
                <c:pt idx="642">
                  <c:v>41110</c:v>
                </c:pt>
                <c:pt idx="643">
                  <c:v>41113</c:v>
                </c:pt>
                <c:pt idx="644">
                  <c:v>41114</c:v>
                </c:pt>
                <c:pt idx="645">
                  <c:v>41115</c:v>
                </c:pt>
                <c:pt idx="646">
                  <c:v>41116</c:v>
                </c:pt>
                <c:pt idx="647">
                  <c:v>41117</c:v>
                </c:pt>
                <c:pt idx="648">
                  <c:v>41120</c:v>
                </c:pt>
                <c:pt idx="649">
                  <c:v>41121</c:v>
                </c:pt>
                <c:pt idx="650">
                  <c:v>41122</c:v>
                </c:pt>
                <c:pt idx="651">
                  <c:v>41123</c:v>
                </c:pt>
                <c:pt idx="652">
                  <c:v>41124</c:v>
                </c:pt>
                <c:pt idx="653">
                  <c:v>41127</c:v>
                </c:pt>
                <c:pt idx="654">
                  <c:v>41128</c:v>
                </c:pt>
                <c:pt idx="655">
                  <c:v>41129</c:v>
                </c:pt>
                <c:pt idx="656">
                  <c:v>41130</c:v>
                </c:pt>
                <c:pt idx="657">
                  <c:v>41131</c:v>
                </c:pt>
                <c:pt idx="658">
                  <c:v>41134</c:v>
                </c:pt>
                <c:pt idx="659">
                  <c:v>41135</c:v>
                </c:pt>
                <c:pt idx="660">
                  <c:v>41136</c:v>
                </c:pt>
                <c:pt idx="661">
                  <c:v>41137</c:v>
                </c:pt>
                <c:pt idx="662">
                  <c:v>41138</c:v>
                </c:pt>
                <c:pt idx="663">
                  <c:v>41141</c:v>
                </c:pt>
                <c:pt idx="664">
                  <c:v>41142</c:v>
                </c:pt>
                <c:pt idx="665">
                  <c:v>41143</c:v>
                </c:pt>
                <c:pt idx="666">
                  <c:v>41144</c:v>
                </c:pt>
                <c:pt idx="667">
                  <c:v>41145</c:v>
                </c:pt>
                <c:pt idx="668">
                  <c:v>41148</c:v>
                </c:pt>
                <c:pt idx="669">
                  <c:v>41149</c:v>
                </c:pt>
                <c:pt idx="670">
                  <c:v>41150</c:v>
                </c:pt>
                <c:pt idx="671">
                  <c:v>41151</c:v>
                </c:pt>
                <c:pt idx="672">
                  <c:v>41152</c:v>
                </c:pt>
                <c:pt idx="673">
                  <c:v>41156</c:v>
                </c:pt>
                <c:pt idx="674">
                  <c:v>41157</c:v>
                </c:pt>
                <c:pt idx="675">
                  <c:v>41158</c:v>
                </c:pt>
                <c:pt idx="676">
                  <c:v>41159</c:v>
                </c:pt>
                <c:pt idx="677">
                  <c:v>41162</c:v>
                </c:pt>
                <c:pt idx="678">
                  <c:v>41163</c:v>
                </c:pt>
                <c:pt idx="679">
                  <c:v>41164</c:v>
                </c:pt>
                <c:pt idx="680">
                  <c:v>41165</c:v>
                </c:pt>
                <c:pt idx="681">
                  <c:v>41166</c:v>
                </c:pt>
                <c:pt idx="682">
                  <c:v>41169</c:v>
                </c:pt>
                <c:pt idx="683">
                  <c:v>41170</c:v>
                </c:pt>
                <c:pt idx="684">
                  <c:v>41171</c:v>
                </c:pt>
                <c:pt idx="685">
                  <c:v>41172</c:v>
                </c:pt>
                <c:pt idx="686">
                  <c:v>41173</c:v>
                </c:pt>
                <c:pt idx="687">
                  <c:v>41176</c:v>
                </c:pt>
                <c:pt idx="688">
                  <c:v>41177</c:v>
                </c:pt>
                <c:pt idx="689">
                  <c:v>41178</c:v>
                </c:pt>
                <c:pt idx="690">
                  <c:v>41179</c:v>
                </c:pt>
                <c:pt idx="691">
                  <c:v>41180</c:v>
                </c:pt>
                <c:pt idx="692">
                  <c:v>41183</c:v>
                </c:pt>
                <c:pt idx="693">
                  <c:v>41184</c:v>
                </c:pt>
                <c:pt idx="694">
                  <c:v>41185</c:v>
                </c:pt>
                <c:pt idx="695">
                  <c:v>41186</c:v>
                </c:pt>
                <c:pt idx="696">
                  <c:v>41187</c:v>
                </c:pt>
                <c:pt idx="697">
                  <c:v>41190</c:v>
                </c:pt>
                <c:pt idx="698">
                  <c:v>41191</c:v>
                </c:pt>
                <c:pt idx="699">
                  <c:v>41192</c:v>
                </c:pt>
                <c:pt idx="700">
                  <c:v>41193</c:v>
                </c:pt>
                <c:pt idx="701">
                  <c:v>41194</c:v>
                </c:pt>
                <c:pt idx="702">
                  <c:v>41197</c:v>
                </c:pt>
                <c:pt idx="703">
                  <c:v>41198</c:v>
                </c:pt>
                <c:pt idx="704">
                  <c:v>41199</c:v>
                </c:pt>
                <c:pt idx="705">
                  <c:v>41200</c:v>
                </c:pt>
                <c:pt idx="706">
                  <c:v>41201</c:v>
                </c:pt>
                <c:pt idx="707">
                  <c:v>41204</c:v>
                </c:pt>
                <c:pt idx="708">
                  <c:v>41205</c:v>
                </c:pt>
                <c:pt idx="709">
                  <c:v>41206</c:v>
                </c:pt>
                <c:pt idx="710">
                  <c:v>41207</c:v>
                </c:pt>
                <c:pt idx="711">
                  <c:v>41208</c:v>
                </c:pt>
                <c:pt idx="712">
                  <c:v>41211</c:v>
                </c:pt>
                <c:pt idx="713">
                  <c:v>41212</c:v>
                </c:pt>
                <c:pt idx="714">
                  <c:v>41213</c:v>
                </c:pt>
                <c:pt idx="715">
                  <c:v>41214</c:v>
                </c:pt>
                <c:pt idx="716">
                  <c:v>41215</c:v>
                </c:pt>
                <c:pt idx="717">
                  <c:v>41218</c:v>
                </c:pt>
                <c:pt idx="718">
                  <c:v>41219</c:v>
                </c:pt>
                <c:pt idx="719">
                  <c:v>41220</c:v>
                </c:pt>
                <c:pt idx="720">
                  <c:v>41221</c:v>
                </c:pt>
                <c:pt idx="721">
                  <c:v>41222</c:v>
                </c:pt>
                <c:pt idx="722">
                  <c:v>41225</c:v>
                </c:pt>
                <c:pt idx="723">
                  <c:v>41226</c:v>
                </c:pt>
                <c:pt idx="724">
                  <c:v>41227</c:v>
                </c:pt>
                <c:pt idx="725">
                  <c:v>41228</c:v>
                </c:pt>
                <c:pt idx="726">
                  <c:v>41229</c:v>
                </c:pt>
                <c:pt idx="727">
                  <c:v>41232</c:v>
                </c:pt>
                <c:pt idx="728">
                  <c:v>41233</c:v>
                </c:pt>
                <c:pt idx="729">
                  <c:v>41234</c:v>
                </c:pt>
                <c:pt idx="730">
                  <c:v>41236</c:v>
                </c:pt>
                <c:pt idx="731">
                  <c:v>41239</c:v>
                </c:pt>
                <c:pt idx="732">
                  <c:v>41240</c:v>
                </c:pt>
                <c:pt idx="733">
                  <c:v>41241</c:v>
                </c:pt>
                <c:pt idx="734">
                  <c:v>41242</c:v>
                </c:pt>
                <c:pt idx="735">
                  <c:v>41243</c:v>
                </c:pt>
                <c:pt idx="736">
                  <c:v>41246</c:v>
                </c:pt>
                <c:pt idx="737">
                  <c:v>41247</c:v>
                </c:pt>
                <c:pt idx="738">
                  <c:v>41248</c:v>
                </c:pt>
                <c:pt idx="739">
                  <c:v>41249</c:v>
                </c:pt>
                <c:pt idx="740">
                  <c:v>41250</c:v>
                </c:pt>
                <c:pt idx="741">
                  <c:v>41253</c:v>
                </c:pt>
                <c:pt idx="742">
                  <c:v>41254</c:v>
                </c:pt>
                <c:pt idx="743">
                  <c:v>41255</c:v>
                </c:pt>
                <c:pt idx="744">
                  <c:v>41256</c:v>
                </c:pt>
                <c:pt idx="745">
                  <c:v>41257</c:v>
                </c:pt>
                <c:pt idx="746">
                  <c:v>41260</c:v>
                </c:pt>
                <c:pt idx="747">
                  <c:v>41261</c:v>
                </c:pt>
                <c:pt idx="748">
                  <c:v>41262</c:v>
                </c:pt>
                <c:pt idx="749">
                  <c:v>41263</c:v>
                </c:pt>
                <c:pt idx="750">
                  <c:v>41264</c:v>
                </c:pt>
                <c:pt idx="751">
                  <c:v>41267</c:v>
                </c:pt>
                <c:pt idx="752">
                  <c:v>41269</c:v>
                </c:pt>
                <c:pt idx="753">
                  <c:v>41270</c:v>
                </c:pt>
                <c:pt idx="754">
                  <c:v>41271</c:v>
                </c:pt>
                <c:pt idx="755">
                  <c:v>41274</c:v>
                </c:pt>
                <c:pt idx="756">
                  <c:v>41276</c:v>
                </c:pt>
                <c:pt idx="757">
                  <c:v>41277</c:v>
                </c:pt>
                <c:pt idx="758">
                  <c:v>41278</c:v>
                </c:pt>
                <c:pt idx="759">
                  <c:v>41281</c:v>
                </c:pt>
                <c:pt idx="760">
                  <c:v>41282</c:v>
                </c:pt>
                <c:pt idx="761">
                  <c:v>41283</c:v>
                </c:pt>
                <c:pt idx="762">
                  <c:v>41284</c:v>
                </c:pt>
                <c:pt idx="763">
                  <c:v>41285</c:v>
                </c:pt>
                <c:pt idx="764">
                  <c:v>41288</c:v>
                </c:pt>
                <c:pt idx="765">
                  <c:v>41289</c:v>
                </c:pt>
                <c:pt idx="766">
                  <c:v>41290</c:v>
                </c:pt>
                <c:pt idx="767">
                  <c:v>41291</c:v>
                </c:pt>
                <c:pt idx="768">
                  <c:v>41292</c:v>
                </c:pt>
                <c:pt idx="769">
                  <c:v>41296</c:v>
                </c:pt>
                <c:pt idx="770">
                  <c:v>41297</c:v>
                </c:pt>
                <c:pt idx="771">
                  <c:v>41298</c:v>
                </c:pt>
                <c:pt idx="772">
                  <c:v>41299</c:v>
                </c:pt>
                <c:pt idx="773">
                  <c:v>41302</c:v>
                </c:pt>
                <c:pt idx="774">
                  <c:v>41303</c:v>
                </c:pt>
                <c:pt idx="775">
                  <c:v>41304</c:v>
                </c:pt>
                <c:pt idx="776">
                  <c:v>41305</c:v>
                </c:pt>
                <c:pt idx="777">
                  <c:v>41306</c:v>
                </c:pt>
                <c:pt idx="778">
                  <c:v>41309</c:v>
                </c:pt>
                <c:pt idx="779">
                  <c:v>41310</c:v>
                </c:pt>
                <c:pt idx="780">
                  <c:v>41311</c:v>
                </c:pt>
                <c:pt idx="781">
                  <c:v>41312</c:v>
                </c:pt>
                <c:pt idx="782">
                  <c:v>41313</c:v>
                </c:pt>
                <c:pt idx="783">
                  <c:v>41316</c:v>
                </c:pt>
                <c:pt idx="784">
                  <c:v>41317</c:v>
                </c:pt>
                <c:pt idx="785">
                  <c:v>41318</c:v>
                </c:pt>
                <c:pt idx="786">
                  <c:v>41319</c:v>
                </c:pt>
                <c:pt idx="787">
                  <c:v>41320</c:v>
                </c:pt>
                <c:pt idx="788">
                  <c:v>41324</c:v>
                </c:pt>
                <c:pt idx="789">
                  <c:v>41325</c:v>
                </c:pt>
                <c:pt idx="790">
                  <c:v>41326</c:v>
                </c:pt>
                <c:pt idx="791">
                  <c:v>41327</c:v>
                </c:pt>
                <c:pt idx="792">
                  <c:v>41330</c:v>
                </c:pt>
                <c:pt idx="793">
                  <c:v>41331</c:v>
                </c:pt>
                <c:pt idx="794">
                  <c:v>41332</c:v>
                </c:pt>
                <c:pt idx="795">
                  <c:v>41333</c:v>
                </c:pt>
                <c:pt idx="796">
                  <c:v>41334</c:v>
                </c:pt>
                <c:pt idx="797">
                  <c:v>41337</c:v>
                </c:pt>
                <c:pt idx="798">
                  <c:v>41338</c:v>
                </c:pt>
                <c:pt idx="799">
                  <c:v>41339</c:v>
                </c:pt>
                <c:pt idx="800">
                  <c:v>41340</c:v>
                </c:pt>
                <c:pt idx="801">
                  <c:v>41341</c:v>
                </c:pt>
                <c:pt idx="802">
                  <c:v>41344</c:v>
                </c:pt>
                <c:pt idx="803">
                  <c:v>41345</c:v>
                </c:pt>
                <c:pt idx="804">
                  <c:v>41346</c:v>
                </c:pt>
                <c:pt idx="805">
                  <c:v>41347</c:v>
                </c:pt>
                <c:pt idx="806">
                  <c:v>41348</c:v>
                </c:pt>
                <c:pt idx="807">
                  <c:v>41351</c:v>
                </c:pt>
                <c:pt idx="808">
                  <c:v>41352</c:v>
                </c:pt>
                <c:pt idx="809">
                  <c:v>41353</c:v>
                </c:pt>
                <c:pt idx="810">
                  <c:v>41354</c:v>
                </c:pt>
                <c:pt idx="811">
                  <c:v>41355</c:v>
                </c:pt>
                <c:pt idx="812">
                  <c:v>41358</c:v>
                </c:pt>
                <c:pt idx="813">
                  <c:v>41359</c:v>
                </c:pt>
                <c:pt idx="814">
                  <c:v>41360</c:v>
                </c:pt>
                <c:pt idx="815">
                  <c:v>41361</c:v>
                </c:pt>
                <c:pt idx="816">
                  <c:v>41365</c:v>
                </c:pt>
                <c:pt idx="817">
                  <c:v>41366</c:v>
                </c:pt>
                <c:pt idx="818">
                  <c:v>41367</c:v>
                </c:pt>
                <c:pt idx="819">
                  <c:v>41368</c:v>
                </c:pt>
                <c:pt idx="820">
                  <c:v>41369</c:v>
                </c:pt>
                <c:pt idx="821">
                  <c:v>41372</c:v>
                </c:pt>
                <c:pt idx="822">
                  <c:v>41373</c:v>
                </c:pt>
                <c:pt idx="823">
                  <c:v>41374</c:v>
                </c:pt>
                <c:pt idx="824">
                  <c:v>41375</c:v>
                </c:pt>
                <c:pt idx="825">
                  <c:v>41376</c:v>
                </c:pt>
                <c:pt idx="826">
                  <c:v>41379</c:v>
                </c:pt>
                <c:pt idx="827">
                  <c:v>41380</c:v>
                </c:pt>
                <c:pt idx="828">
                  <c:v>41381</c:v>
                </c:pt>
                <c:pt idx="829">
                  <c:v>41382</c:v>
                </c:pt>
                <c:pt idx="830">
                  <c:v>41383</c:v>
                </c:pt>
                <c:pt idx="831">
                  <c:v>41386</c:v>
                </c:pt>
                <c:pt idx="832">
                  <c:v>41387</c:v>
                </c:pt>
                <c:pt idx="833">
                  <c:v>41388</c:v>
                </c:pt>
                <c:pt idx="834">
                  <c:v>41389</c:v>
                </c:pt>
                <c:pt idx="835">
                  <c:v>41390</c:v>
                </c:pt>
                <c:pt idx="836">
                  <c:v>41393</c:v>
                </c:pt>
                <c:pt idx="837">
                  <c:v>41394</c:v>
                </c:pt>
                <c:pt idx="838">
                  <c:v>41395</c:v>
                </c:pt>
                <c:pt idx="839">
                  <c:v>41396</c:v>
                </c:pt>
                <c:pt idx="840">
                  <c:v>41397</c:v>
                </c:pt>
                <c:pt idx="841">
                  <c:v>41400</c:v>
                </c:pt>
                <c:pt idx="842">
                  <c:v>41401</c:v>
                </c:pt>
                <c:pt idx="843">
                  <c:v>41402</c:v>
                </c:pt>
                <c:pt idx="844">
                  <c:v>41403</c:v>
                </c:pt>
                <c:pt idx="845">
                  <c:v>41404</c:v>
                </c:pt>
                <c:pt idx="846">
                  <c:v>41407</c:v>
                </c:pt>
                <c:pt idx="847">
                  <c:v>41408</c:v>
                </c:pt>
                <c:pt idx="848">
                  <c:v>41409</c:v>
                </c:pt>
                <c:pt idx="849">
                  <c:v>41410</c:v>
                </c:pt>
                <c:pt idx="850">
                  <c:v>41411</c:v>
                </c:pt>
                <c:pt idx="851">
                  <c:v>41414</c:v>
                </c:pt>
                <c:pt idx="852">
                  <c:v>41415</c:v>
                </c:pt>
                <c:pt idx="853">
                  <c:v>41416</c:v>
                </c:pt>
                <c:pt idx="854">
                  <c:v>41417</c:v>
                </c:pt>
                <c:pt idx="855">
                  <c:v>41418</c:v>
                </c:pt>
                <c:pt idx="856">
                  <c:v>41422</c:v>
                </c:pt>
                <c:pt idx="857">
                  <c:v>41423</c:v>
                </c:pt>
                <c:pt idx="858">
                  <c:v>41424</c:v>
                </c:pt>
                <c:pt idx="859">
                  <c:v>41425</c:v>
                </c:pt>
                <c:pt idx="860">
                  <c:v>41428</c:v>
                </c:pt>
                <c:pt idx="861">
                  <c:v>41429</c:v>
                </c:pt>
                <c:pt idx="862">
                  <c:v>41430</c:v>
                </c:pt>
                <c:pt idx="863">
                  <c:v>41431</c:v>
                </c:pt>
                <c:pt idx="864">
                  <c:v>41432</c:v>
                </c:pt>
                <c:pt idx="865">
                  <c:v>41435</c:v>
                </c:pt>
                <c:pt idx="866">
                  <c:v>41436</c:v>
                </c:pt>
                <c:pt idx="867">
                  <c:v>41437</c:v>
                </c:pt>
                <c:pt idx="868">
                  <c:v>41438</c:v>
                </c:pt>
                <c:pt idx="869">
                  <c:v>41439</c:v>
                </c:pt>
                <c:pt idx="870">
                  <c:v>41442</c:v>
                </c:pt>
                <c:pt idx="871">
                  <c:v>41443</c:v>
                </c:pt>
                <c:pt idx="872">
                  <c:v>41444</c:v>
                </c:pt>
                <c:pt idx="873">
                  <c:v>41445</c:v>
                </c:pt>
                <c:pt idx="874">
                  <c:v>41446</c:v>
                </c:pt>
                <c:pt idx="875">
                  <c:v>41449</c:v>
                </c:pt>
                <c:pt idx="876">
                  <c:v>41450</c:v>
                </c:pt>
                <c:pt idx="877">
                  <c:v>41451</c:v>
                </c:pt>
                <c:pt idx="878">
                  <c:v>41452</c:v>
                </c:pt>
                <c:pt idx="879">
                  <c:v>41453</c:v>
                </c:pt>
                <c:pt idx="880">
                  <c:v>41456</c:v>
                </c:pt>
                <c:pt idx="881">
                  <c:v>41457</c:v>
                </c:pt>
                <c:pt idx="882">
                  <c:v>41458</c:v>
                </c:pt>
                <c:pt idx="883">
                  <c:v>41460</c:v>
                </c:pt>
                <c:pt idx="884">
                  <c:v>41463</c:v>
                </c:pt>
                <c:pt idx="885">
                  <c:v>41464</c:v>
                </c:pt>
                <c:pt idx="886">
                  <c:v>41465</c:v>
                </c:pt>
                <c:pt idx="887">
                  <c:v>41466</c:v>
                </c:pt>
                <c:pt idx="888">
                  <c:v>41467</c:v>
                </c:pt>
                <c:pt idx="889">
                  <c:v>41470</c:v>
                </c:pt>
                <c:pt idx="890">
                  <c:v>41471</c:v>
                </c:pt>
                <c:pt idx="891">
                  <c:v>41472</c:v>
                </c:pt>
                <c:pt idx="892">
                  <c:v>41473</c:v>
                </c:pt>
                <c:pt idx="893">
                  <c:v>41474</c:v>
                </c:pt>
                <c:pt idx="894">
                  <c:v>41477</c:v>
                </c:pt>
                <c:pt idx="895">
                  <c:v>41478</c:v>
                </c:pt>
                <c:pt idx="896">
                  <c:v>41479</c:v>
                </c:pt>
                <c:pt idx="897">
                  <c:v>41480</c:v>
                </c:pt>
                <c:pt idx="898">
                  <c:v>41481</c:v>
                </c:pt>
                <c:pt idx="899">
                  <c:v>41484</c:v>
                </c:pt>
                <c:pt idx="900">
                  <c:v>41485</c:v>
                </c:pt>
                <c:pt idx="901">
                  <c:v>41486</c:v>
                </c:pt>
                <c:pt idx="902">
                  <c:v>41487</c:v>
                </c:pt>
                <c:pt idx="903">
                  <c:v>41488</c:v>
                </c:pt>
                <c:pt idx="904">
                  <c:v>41491</c:v>
                </c:pt>
                <c:pt idx="905">
                  <c:v>41492</c:v>
                </c:pt>
                <c:pt idx="906">
                  <c:v>41493</c:v>
                </c:pt>
                <c:pt idx="907">
                  <c:v>41494</c:v>
                </c:pt>
                <c:pt idx="908">
                  <c:v>41495</c:v>
                </c:pt>
                <c:pt idx="909">
                  <c:v>41498</c:v>
                </c:pt>
                <c:pt idx="910">
                  <c:v>41499</c:v>
                </c:pt>
                <c:pt idx="911">
                  <c:v>41500</c:v>
                </c:pt>
                <c:pt idx="912">
                  <c:v>41501</c:v>
                </c:pt>
                <c:pt idx="913">
                  <c:v>41502</c:v>
                </c:pt>
                <c:pt idx="914">
                  <c:v>41505</c:v>
                </c:pt>
                <c:pt idx="915">
                  <c:v>41506</c:v>
                </c:pt>
                <c:pt idx="916">
                  <c:v>41507</c:v>
                </c:pt>
                <c:pt idx="917">
                  <c:v>41508</c:v>
                </c:pt>
                <c:pt idx="918">
                  <c:v>41509</c:v>
                </c:pt>
                <c:pt idx="919">
                  <c:v>41512</c:v>
                </c:pt>
                <c:pt idx="920">
                  <c:v>41513</c:v>
                </c:pt>
                <c:pt idx="921">
                  <c:v>41514</c:v>
                </c:pt>
                <c:pt idx="922">
                  <c:v>41515</c:v>
                </c:pt>
                <c:pt idx="923">
                  <c:v>41516</c:v>
                </c:pt>
                <c:pt idx="924">
                  <c:v>41520</c:v>
                </c:pt>
                <c:pt idx="925">
                  <c:v>41521</c:v>
                </c:pt>
                <c:pt idx="926">
                  <c:v>41522</c:v>
                </c:pt>
                <c:pt idx="927">
                  <c:v>41523</c:v>
                </c:pt>
                <c:pt idx="928">
                  <c:v>41526</c:v>
                </c:pt>
                <c:pt idx="929">
                  <c:v>41527</c:v>
                </c:pt>
                <c:pt idx="930">
                  <c:v>41528</c:v>
                </c:pt>
                <c:pt idx="931">
                  <c:v>41529</c:v>
                </c:pt>
                <c:pt idx="932">
                  <c:v>41530</c:v>
                </c:pt>
                <c:pt idx="933">
                  <c:v>41533</c:v>
                </c:pt>
                <c:pt idx="934">
                  <c:v>41534</c:v>
                </c:pt>
                <c:pt idx="935">
                  <c:v>41535</c:v>
                </c:pt>
                <c:pt idx="936">
                  <c:v>41536</c:v>
                </c:pt>
                <c:pt idx="937">
                  <c:v>41537</c:v>
                </c:pt>
                <c:pt idx="938">
                  <c:v>41540</c:v>
                </c:pt>
                <c:pt idx="939">
                  <c:v>41541</c:v>
                </c:pt>
                <c:pt idx="940">
                  <c:v>41542</c:v>
                </c:pt>
                <c:pt idx="941">
                  <c:v>41543</c:v>
                </c:pt>
                <c:pt idx="942">
                  <c:v>41544</c:v>
                </c:pt>
                <c:pt idx="943">
                  <c:v>41547</c:v>
                </c:pt>
                <c:pt idx="944">
                  <c:v>41548</c:v>
                </c:pt>
                <c:pt idx="945">
                  <c:v>41549</c:v>
                </c:pt>
                <c:pt idx="946">
                  <c:v>41550</c:v>
                </c:pt>
                <c:pt idx="947">
                  <c:v>41551</c:v>
                </c:pt>
                <c:pt idx="948">
                  <c:v>41554</c:v>
                </c:pt>
                <c:pt idx="949">
                  <c:v>41555</c:v>
                </c:pt>
                <c:pt idx="950">
                  <c:v>41556</c:v>
                </c:pt>
                <c:pt idx="951">
                  <c:v>41557</c:v>
                </c:pt>
                <c:pt idx="952">
                  <c:v>41558</c:v>
                </c:pt>
                <c:pt idx="953">
                  <c:v>41561</c:v>
                </c:pt>
                <c:pt idx="954">
                  <c:v>41562</c:v>
                </c:pt>
                <c:pt idx="955">
                  <c:v>41563</c:v>
                </c:pt>
                <c:pt idx="956">
                  <c:v>41564</c:v>
                </c:pt>
                <c:pt idx="957">
                  <c:v>41565</c:v>
                </c:pt>
                <c:pt idx="958">
                  <c:v>41568</c:v>
                </c:pt>
                <c:pt idx="959">
                  <c:v>41569</c:v>
                </c:pt>
                <c:pt idx="960">
                  <c:v>41570</c:v>
                </c:pt>
                <c:pt idx="961">
                  <c:v>41571</c:v>
                </c:pt>
                <c:pt idx="962">
                  <c:v>41572</c:v>
                </c:pt>
                <c:pt idx="963">
                  <c:v>41575</c:v>
                </c:pt>
                <c:pt idx="964">
                  <c:v>41576</c:v>
                </c:pt>
                <c:pt idx="965">
                  <c:v>41577</c:v>
                </c:pt>
                <c:pt idx="966">
                  <c:v>41578</c:v>
                </c:pt>
                <c:pt idx="967">
                  <c:v>41579</c:v>
                </c:pt>
                <c:pt idx="968">
                  <c:v>41582</c:v>
                </c:pt>
                <c:pt idx="969">
                  <c:v>41583</c:v>
                </c:pt>
                <c:pt idx="970">
                  <c:v>41584</c:v>
                </c:pt>
                <c:pt idx="971">
                  <c:v>41585</c:v>
                </c:pt>
                <c:pt idx="972">
                  <c:v>41586</c:v>
                </c:pt>
                <c:pt idx="973">
                  <c:v>41589</c:v>
                </c:pt>
                <c:pt idx="974">
                  <c:v>41590</c:v>
                </c:pt>
                <c:pt idx="975">
                  <c:v>41591</c:v>
                </c:pt>
                <c:pt idx="976">
                  <c:v>41592</c:v>
                </c:pt>
                <c:pt idx="977">
                  <c:v>41593</c:v>
                </c:pt>
                <c:pt idx="978">
                  <c:v>41596</c:v>
                </c:pt>
                <c:pt idx="979">
                  <c:v>41597</c:v>
                </c:pt>
                <c:pt idx="980">
                  <c:v>41598</c:v>
                </c:pt>
                <c:pt idx="981">
                  <c:v>41599</c:v>
                </c:pt>
                <c:pt idx="982">
                  <c:v>41600</c:v>
                </c:pt>
                <c:pt idx="983">
                  <c:v>41603</c:v>
                </c:pt>
                <c:pt idx="984">
                  <c:v>41604</c:v>
                </c:pt>
                <c:pt idx="985">
                  <c:v>41605</c:v>
                </c:pt>
                <c:pt idx="986">
                  <c:v>41607</c:v>
                </c:pt>
                <c:pt idx="987">
                  <c:v>41610</c:v>
                </c:pt>
                <c:pt idx="988">
                  <c:v>41611</c:v>
                </c:pt>
                <c:pt idx="989">
                  <c:v>41612</c:v>
                </c:pt>
                <c:pt idx="990">
                  <c:v>41613</c:v>
                </c:pt>
                <c:pt idx="991">
                  <c:v>41614</c:v>
                </c:pt>
                <c:pt idx="992">
                  <c:v>41617</c:v>
                </c:pt>
                <c:pt idx="993">
                  <c:v>41618</c:v>
                </c:pt>
                <c:pt idx="994">
                  <c:v>41619</c:v>
                </c:pt>
                <c:pt idx="995">
                  <c:v>41620</c:v>
                </c:pt>
                <c:pt idx="996">
                  <c:v>41621</c:v>
                </c:pt>
                <c:pt idx="997">
                  <c:v>41624</c:v>
                </c:pt>
                <c:pt idx="998">
                  <c:v>41625</c:v>
                </c:pt>
                <c:pt idx="999">
                  <c:v>41626</c:v>
                </c:pt>
                <c:pt idx="1000">
                  <c:v>41627</c:v>
                </c:pt>
                <c:pt idx="1001">
                  <c:v>41628</c:v>
                </c:pt>
                <c:pt idx="1002">
                  <c:v>41631</c:v>
                </c:pt>
                <c:pt idx="1003">
                  <c:v>41632</c:v>
                </c:pt>
                <c:pt idx="1004">
                  <c:v>41634</c:v>
                </c:pt>
                <c:pt idx="1005">
                  <c:v>41635</c:v>
                </c:pt>
                <c:pt idx="1006">
                  <c:v>41638</c:v>
                </c:pt>
                <c:pt idx="1007">
                  <c:v>41639</c:v>
                </c:pt>
                <c:pt idx="1008">
                  <c:v>41641</c:v>
                </c:pt>
                <c:pt idx="1009">
                  <c:v>41642</c:v>
                </c:pt>
                <c:pt idx="1010">
                  <c:v>41645</c:v>
                </c:pt>
                <c:pt idx="1011">
                  <c:v>41646</c:v>
                </c:pt>
                <c:pt idx="1012">
                  <c:v>41647</c:v>
                </c:pt>
                <c:pt idx="1013">
                  <c:v>41648</c:v>
                </c:pt>
                <c:pt idx="1014">
                  <c:v>41649</c:v>
                </c:pt>
                <c:pt idx="1015">
                  <c:v>41652</c:v>
                </c:pt>
                <c:pt idx="1016">
                  <c:v>41653</c:v>
                </c:pt>
                <c:pt idx="1017">
                  <c:v>41654</c:v>
                </c:pt>
                <c:pt idx="1018">
                  <c:v>41655</c:v>
                </c:pt>
                <c:pt idx="1019">
                  <c:v>41656</c:v>
                </c:pt>
                <c:pt idx="1020">
                  <c:v>41660</c:v>
                </c:pt>
                <c:pt idx="1021">
                  <c:v>41661</c:v>
                </c:pt>
                <c:pt idx="1022">
                  <c:v>41662</c:v>
                </c:pt>
                <c:pt idx="1023">
                  <c:v>41663</c:v>
                </c:pt>
                <c:pt idx="1024">
                  <c:v>41666</c:v>
                </c:pt>
                <c:pt idx="1025">
                  <c:v>41667</c:v>
                </c:pt>
                <c:pt idx="1026">
                  <c:v>41668</c:v>
                </c:pt>
                <c:pt idx="1027">
                  <c:v>41669</c:v>
                </c:pt>
                <c:pt idx="1028">
                  <c:v>41670</c:v>
                </c:pt>
                <c:pt idx="1029">
                  <c:v>41673</c:v>
                </c:pt>
                <c:pt idx="1030">
                  <c:v>41674</c:v>
                </c:pt>
                <c:pt idx="1031">
                  <c:v>41675</c:v>
                </c:pt>
                <c:pt idx="1032">
                  <c:v>41676</c:v>
                </c:pt>
                <c:pt idx="1033">
                  <c:v>41677</c:v>
                </c:pt>
                <c:pt idx="1034">
                  <c:v>41680</c:v>
                </c:pt>
                <c:pt idx="1035">
                  <c:v>41681</c:v>
                </c:pt>
                <c:pt idx="1036">
                  <c:v>41682</c:v>
                </c:pt>
                <c:pt idx="1037">
                  <c:v>41683</c:v>
                </c:pt>
                <c:pt idx="1038">
                  <c:v>41684</c:v>
                </c:pt>
                <c:pt idx="1039">
                  <c:v>41688</c:v>
                </c:pt>
                <c:pt idx="1040">
                  <c:v>41689</c:v>
                </c:pt>
                <c:pt idx="1041">
                  <c:v>41690</c:v>
                </c:pt>
                <c:pt idx="1042">
                  <c:v>41691</c:v>
                </c:pt>
                <c:pt idx="1043">
                  <c:v>41694</c:v>
                </c:pt>
                <c:pt idx="1044">
                  <c:v>41695</c:v>
                </c:pt>
                <c:pt idx="1045">
                  <c:v>41696</c:v>
                </c:pt>
                <c:pt idx="1046">
                  <c:v>41697</c:v>
                </c:pt>
                <c:pt idx="1047">
                  <c:v>41698</c:v>
                </c:pt>
                <c:pt idx="1048">
                  <c:v>41701</c:v>
                </c:pt>
                <c:pt idx="1049">
                  <c:v>41702</c:v>
                </c:pt>
                <c:pt idx="1050">
                  <c:v>41703</c:v>
                </c:pt>
                <c:pt idx="1051">
                  <c:v>41704</c:v>
                </c:pt>
                <c:pt idx="1052">
                  <c:v>41705</c:v>
                </c:pt>
                <c:pt idx="1053">
                  <c:v>41708</c:v>
                </c:pt>
                <c:pt idx="1054">
                  <c:v>41709</c:v>
                </c:pt>
                <c:pt idx="1055">
                  <c:v>41710</c:v>
                </c:pt>
                <c:pt idx="1056">
                  <c:v>41711</c:v>
                </c:pt>
                <c:pt idx="1057">
                  <c:v>41712</c:v>
                </c:pt>
                <c:pt idx="1058">
                  <c:v>41715</c:v>
                </c:pt>
                <c:pt idx="1059">
                  <c:v>41716</c:v>
                </c:pt>
                <c:pt idx="1060">
                  <c:v>41717</c:v>
                </c:pt>
                <c:pt idx="1061">
                  <c:v>41718</c:v>
                </c:pt>
                <c:pt idx="1062">
                  <c:v>41719</c:v>
                </c:pt>
                <c:pt idx="1063">
                  <c:v>41722</c:v>
                </c:pt>
                <c:pt idx="1064">
                  <c:v>41723</c:v>
                </c:pt>
                <c:pt idx="1065">
                  <c:v>41724</c:v>
                </c:pt>
                <c:pt idx="1066">
                  <c:v>41725</c:v>
                </c:pt>
                <c:pt idx="1067">
                  <c:v>41726</c:v>
                </c:pt>
                <c:pt idx="1068">
                  <c:v>41729</c:v>
                </c:pt>
                <c:pt idx="1069">
                  <c:v>41730</c:v>
                </c:pt>
                <c:pt idx="1070">
                  <c:v>41731</c:v>
                </c:pt>
                <c:pt idx="1071">
                  <c:v>41732</c:v>
                </c:pt>
                <c:pt idx="1072">
                  <c:v>41733</c:v>
                </c:pt>
                <c:pt idx="1073">
                  <c:v>41736</c:v>
                </c:pt>
                <c:pt idx="1074">
                  <c:v>41737</c:v>
                </c:pt>
                <c:pt idx="1075">
                  <c:v>41738</c:v>
                </c:pt>
                <c:pt idx="1076">
                  <c:v>41739</c:v>
                </c:pt>
                <c:pt idx="1077">
                  <c:v>41740</c:v>
                </c:pt>
                <c:pt idx="1078">
                  <c:v>41743</c:v>
                </c:pt>
                <c:pt idx="1079">
                  <c:v>41744</c:v>
                </c:pt>
                <c:pt idx="1080">
                  <c:v>41745</c:v>
                </c:pt>
                <c:pt idx="1081">
                  <c:v>41746</c:v>
                </c:pt>
                <c:pt idx="1082">
                  <c:v>41750</c:v>
                </c:pt>
                <c:pt idx="1083">
                  <c:v>41751</c:v>
                </c:pt>
                <c:pt idx="1084">
                  <c:v>41752</c:v>
                </c:pt>
                <c:pt idx="1085">
                  <c:v>41753</c:v>
                </c:pt>
                <c:pt idx="1086">
                  <c:v>41754</c:v>
                </c:pt>
                <c:pt idx="1087">
                  <c:v>41757</c:v>
                </c:pt>
                <c:pt idx="1088">
                  <c:v>41758</c:v>
                </c:pt>
                <c:pt idx="1089">
                  <c:v>41759</c:v>
                </c:pt>
                <c:pt idx="1090">
                  <c:v>41760</c:v>
                </c:pt>
                <c:pt idx="1091">
                  <c:v>41761</c:v>
                </c:pt>
                <c:pt idx="1092">
                  <c:v>41764</c:v>
                </c:pt>
                <c:pt idx="1093">
                  <c:v>41765</c:v>
                </c:pt>
                <c:pt idx="1094">
                  <c:v>41766</c:v>
                </c:pt>
                <c:pt idx="1095">
                  <c:v>41767</c:v>
                </c:pt>
                <c:pt idx="1096">
                  <c:v>41768</c:v>
                </c:pt>
                <c:pt idx="1097">
                  <c:v>41771</c:v>
                </c:pt>
                <c:pt idx="1098">
                  <c:v>41772</c:v>
                </c:pt>
                <c:pt idx="1099">
                  <c:v>41773</c:v>
                </c:pt>
                <c:pt idx="1100">
                  <c:v>41774</c:v>
                </c:pt>
                <c:pt idx="1101">
                  <c:v>41775</c:v>
                </c:pt>
                <c:pt idx="1102">
                  <c:v>41778</c:v>
                </c:pt>
                <c:pt idx="1103">
                  <c:v>41779</c:v>
                </c:pt>
                <c:pt idx="1104">
                  <c:v>41780</c:v>
                </c:pt>
                <c:pt idx="1105">
                  <c:v>41781</c:v>
                </c:pt>
                <c:pt idx="1106">
                  <c:v>41782</c:v>
                </c:pt>
                <c:pt idx="1107">
                  <c:v>41786</c:v>
                </c:pt>
                <c:pt idx="1108">
                  <c:v>41787</c:v>
                </c:pt>
                <c:pt idx="1109">
                  <c:v>41788</c:v>
                </c:pt>
                <c:pt idx="1110">
                  <c:v>41789</c:v>
                </c:pt>
                <c:pt idx="1111">
                  <c:v>41792</c:v>
                </c:pt>
                <c:pt idx="1112">
                  <c:v>41793</c:v>
                </c:pt>
                <c:pt idx="1113">
                  <c:v>41794</c:v>
                </c:pt>
                <c:pt idx="1114">
                  <c:v>41795</c:v>
                </c:pt>
                <c:pt idx="1115">
                  <c:v>41796</c:v>
                </c:pt>
                <c:pt idx="1116">
                  <c:v>41799</c:v>
                </c:pt>
                <c:pt idx="1117">
                  <c:v>41800</c:v>
                </c:pt>
                <c:pt idx="1118">
                  <c:v>41801</c:v>
                </c:pt>
                <c:pt idx="1119">
                  <c:v>41802</c:v>
                </c:pt>
                <c:pt idx="1120">
                  <c:v>41803</c:v>
                </c:pt>
                <c:pt idx="1121">
                  <c:v>41806</c:v>
                </c:pt>
                <c:pt idx="1122">
                  <c:v>41807</c:v>
                </c:pt>
                <c:pt idx="1123">
                  <c:v>41808</c:v>
                </c:pt>
                <c:pt idx="1124">
                  <c:v>41809</c:v>
                </c:pt>
                <c:pt idx="1125">
                  <c:v>41810</c:v>
                </c:pt>
                <c:pt idx="1126">
                  <c:v>41813</c:v>
                </c:pt>
                <c:pt idx="1127">
                  <c:v>41814</c:v>
                </c:pt>
                <c:pt idx="1128">
                  <c:v>41815</c:v>
                </c:pt>
                <c:pt idx="1129">
                  <c:v>41816</c:v>
                </c:pt>
                <c:pt idx="1130">
                  <c:v>41817</c:v>
                </c:pt>
                <c:pt idx="1131">
                  <c:v>41820</c:v>
                </c:pt>
                <c:pt idx="1132">
                  <c:v>41821</c:v>
                </c:pt>
                <c:pt idx="1133">
                  <c:v>41822</c:v>
                </c:pt>
                <c:pt idx="1134">
                  <c:v>41823</c:v>
                </c:pt>
                <c:pt idx="1135">
                  <c:v>41827</c:v>
                </c:pt>
                <c:pt idx="1136">
                  <c:v>41828</c:v>
                </c:pt>
                <c:pt idx="1137">
                  <c:v>41829</c:v>
                </c:pt>
                <c:pt idx="1138">
                  <c:v>41830</c:v>
                </c:pt>
                <c:pt idx="1139">
                  <c:v>41831</c:v>
                </c:pt>
                <c:pt idx="1140">
                  <c:v>41834</c:v>
                </c:pt>
                <c:pt idx="1141">
                  <c:v>41835</c:v>
                </c:pt>
                <c:pt idx="1142">
                  <c:v>41836</c:v>
                </c:pt>
                <c:pt idx="1143">
                  <c:v>41837</c:v>
                </c:pt>
                <c:pt idx="1144">
                  <c:v>41838</c:v>
                </c:pt>
                <c:pt idx="1145">
                  <c:v>41841</c:v>
                </c:pt>
                <c:pt idx="1146">
                  <c:v>41842</c:v>
                </c:pt>
                <c:pt idx="1147">
                  <c:v>41843</c:v>
                </c:pt>
                <c:pt idx="1148">
                  <c:v>41844</c:v>
                </c:pt>
                <c:pt idx="1149">
                  <c:v>41845</c:v>
                </c:pt>
                <c:pt idx="1150">
                  <c:v>41848</c:v>
                </c:pt>
                <c:pt idx="1151">
                  <c:v>41849</c:v>
                </c:pt>
                <c:pt idx="1152">
                  <c:v>41850</c:v>
                </c:pt>
                <c:pt idx="1153">
                  <c:v>41851</c:v>
                </c:pt>
                <c:pt idx="1154">
                  <c:v>41852</c:v>
                </c:pt>
                <c:pt idx="1155">
                  <c:v>41855</c:v>
                </c:pt>
                <c:pt idx="1156">
                  <c:v>41856</c:v>
                </c:pt>
                <c:pt idx="1157">
                  <c:v>41857</c:v>
                </c:pt>
                <c:pt idx="1158">
                  <c:v>41858</c:v>
                </c:pt>
                <c:pt idx="1159">
                  <c:v>41859</c:v>
                </c:pt>
                <c:pt idx="1160">
                  <c:v>41862</c:v>
                </c:pt>
                <c:pt idx="1161">
                  <c:v>41863</c:v>
                </c:pt>
                <c:pt idx="1162">
                  <c:v>41864</c:v>
                </c:pt>
                <c:pt idx="1163">
                  <c:v>41865</c:v>
                </c:pt>
                <c:pt idx="1164">
                  <c:v>41866</c:v>
                </c:pt>
                <c:pt idx="1165">
                  <c:v>41869</c:v>
                </c:pt>
                <c:pt idx="1166">
                  <c:v>41870</c:v>
                </c:pt>
                <c:pt idx="1167">
                  <c:v>41871</c:v>
                </c:pt>
                <c:pt idx="1168">
                  <c:v>41872</c:v>
                </c:pt>
                <c:pt idx="1169">
                  <c:v>41873</c:v>
                </c:pt>
                <c:pt idx="1170">
                  <c:v>41876</c:v>
                </c:pt>
                <c:pt idx="1171">
                  <c:v>41877</c:v>
                </c:pt>
                <c:pt idx="1172">
                  <c:v>41878</c:v>
                </c:pt>
                <c:pt idx="1173">
                  <c:v>41879</c:v>
                </c:pt>
                <c:pt idx="1174">
                  <c:v>41880</c:v>
                </c:pt>
                <c:pt idx="1175">
                  <c:v>41884</c:v>
                </c:pt>
                <c:pt idx="1176">
                  <c:v>41885</c:v>
                </c:pt>
                <c:pt idx="1177">
                  <c:v>41886</c:v>
                </c:pt>
                <c:pt idx="1178">
                  <c:v>41887</c:v>
                </c:pt>
                <c:pt idx="1179">
                  <c:v>41890</c:v>
                </c:pt>
                <c:pt idx="1180">
                  <c:v>41891</c:v>
                </c:pt>
                <c:pt idx="1181">
                  <c:v>41892</c:v>
                </c:pt>
                <c:pt idx="1182">
                  <c:v>41893</c:v>
                </c:pt>
                <c:pt idx="1183">
                  <c:v>41894</c:v>
                </c:pt>
                <c:pt idx="1184">
                  <c:v>41897</c:v>
                </c:pt>
                <c:pt idx="1185">
                  <c:v>41898</c:v>
                </c:pt>
                <c:pt idx="1186">
                  <c:v>41899</c:v>
                </c:pt>
                <c:pt idx="1187">
                  <c:v>41900</c:v>
                </c:pt>
                <c:pt idx="1188">
                  <c:v>41901</c:v>
                </c:pt>
                <c:pt idx="1189">
                  <c:v>41904</c:v>
                </c:pt>
                <c:pt idx="1190">
                  <c:v>41905</c:v>
                </c:pt>
                <c:pt idx="1191">
                  <c:v>41906</c:v>
                </c:pt>
                <c:pt idx="1192">
                  <c:v>41907</c:v>
                </c:pt>
                <c:pt idx="1193">
                  <c:v>41908</c:v>
                </c:pt>
                <c:pt idx="1194">
                  <c:v>41911</c:v>
                </c:pt>
                <c:pt idx="1195">
                  <c:v>41912</c:v>
                </c:pt>
                <c:pt idx="1196">
                  <c:v>41913</c:v>
                </c:pt>
                <c:pt idx="1197">
                  <c:v>41914</c:v>
                </c:pt>
                <c:pt idx="1198">
                  <c:v>41915</c:v>
                </c:pt>
                <c:pt idx="1199">
                  <c:v>41918</c:v>
                </c:pt>
                <c:pt idx="1200">
                  <c:v>41919</c:v>
                </c:pt>
                <c:pt idx="1201">
                  <c:v>41920</c:v>
                </c:pt>
                <c:pt idx="1202">
                  <c:v>41921</c:v>
                </c:pt>
                <c:pt idx="1203">
                  <c:v>41922</c:v>
                </c:pt>
                <c:pt idx="1204">
                  <c:v>41925</c:v>
                </c:pt>
                <c:pt idx="1205">
                  <c:v>41926</c:v>
                </c:pt>
                <c:pt idx="1206">
                  <c:v>41927</c:v>
                </c:pt>
                <c:pt idx="1207">
                  <c:v>41928</c:v>
                </c:pt>
                <c:pt idx="1208">
                  <c:v>41929</c:v>
                </c:pt>
                <c:pt idx="1209">
                  <c:v>41932</c:v>
                </c:pt>
                <c:pt idx="1210">
                  <c:v>41933</c:v>
                </c:pt>
                <c:pt idx="1211">
                  <c:v>41934</c:v>
                </c:pt>
                <c:pt idx="1212">
                  <c:v>41935</c:v>
                </c:pt>
                <c:pt idx="1213">
                  <c:v>41936</c:v>
                </c:pt>
                <c:pt idx="1214">
                  <c:v>41939</c:v>
                </c:pt>
                <c:pt idx="1215">
                  <c:v>41940</c:v>
                </c:pt>
                <c:pt idx="1216">
                  <c:v>41941</c:v>
                </c:pt>
                <c:pt idx="1217">
                  <c:v>41942</c:v>
                </c:pt>
                <c:pt idx="1218">
                  <c:v>41943</c:v>
                </c:pt>
                <c:pt idx="1219">
                  <c:v>41946</c:v>
                </c:pt>
                <c:pt idx="1220">
                  <c:v>41947</c:v>
                </c:pt>
                <c:pt idx="1221">
                  <c:v>41948</c:v>
                </c:pt>
                <c:pt idx="1222">
                  <c:v>41949</c:v>
                </c:pt>
                <c:pt idx="1223">
                  <c:v>41950</c:v>
                </c:pt>
                <c:pt idx="1224">
                  <c:v>41953</c:v>
                </c:pt>
                <c:pt idx="1225">
                  <c:v>41954</c:v>
                </c:pt>
                <c:pt idx="1226">
                  <c:v>41955</c:v>
                </c:pt>
                <c:pt idx="1227">
                  <c:v>41956</c:v>
                </c:pt>
                <c:pt idx="1228">
                  <c:v>41957</c:v>
                </c:pt>
                <c:pt idx="1229">
                  <c:v>41960</c:v>
                </c:pt>
                <c:pt idx="1230">
                  <c:v>41961</c:v>
                </c:pt>
                <c:pt idx="1231">
                  <c:v>41962</c:v>
                </c:pt>
                <c:pt idx="1232">
                  <c:v>41963</c:v>
                </c:pt>
                <c:pt idx="1233">
                  <c:v>41964</c:v>
                </c:pt>
                <c:pt idx="1234">
                  <c:v>41967</c:v>
                </c:pt>
                <c:pt idx="1235">
                  <c:v>41968</c:v>
                </c:pt>
                <c:pt idx="1236">
                  <c:v>41969</c:v>
                </c:pt>
                <c:pt idx="1237">
                  <c:v>41971</c:v>
                </c:pt>
                <c:pt idx="1238">
                  <c:v>41974</c:v>
                </c:pt>
                <c:pt idx="1239">
                  <c:v>41975</c:v>
                </c:pt>
                <c:pt idx="1240">
                  <c:v>41976</c:v>
                </c:pt>
                <c:pt idx="1241">
                  <c:v>41977</c:v>
                </c:pt>
                <c:pt idx="1242">
                  <c:v>41978</c:v>
                </c:pt>
                <c:pt idx="1243">
                  <c:v>41981</c:v>
                </c:pt>
                <c:pt idx="1244">
                  <c:v>41982</c:v>
                </c:pt>
                <c:pt idx="1245">
                  <c:v>41983</c:v>
                </c:pt>
                <c:pt idx="1246">
                  <c:v>41984</c:v>
                </c:pt>
                <c:pt idx="1247">
                  <c:v>41985</c:v>
                </c:pt>
                <c:pt idx="1248">
                  <c:v>41988</c:v>
                </c:pt>
                <c:pt idx="1249">
                  <c:v>41989</c:v>
                </c:pt>
                <c:pt idx="1250">
                  <c:v>41990</c:v>
                </c:pt>
                <c:pt idx="1251">
                  <c:v>41991</c:v>
                </c:pt>
                <c:pt idx="1252">
                  <c:v>41992</c:v>
                </c:pt>
                <c:pt idx="1253">
                  <c:v>41995</c:v>
                </c:pt>
                <c:pt idx="1254">
                  <c:v>41996</c:v>
                </c:pt>
                <c:pt idx="1255">
                  <c:v>41997</c:v>
                </c:pt>
                <c:pt idx="1256">
                  <c:v>41999</c:v>
                </c:pt>
                <c:pt idx="1257">
                  <c:v>42002</c:v>
                </c:pt>
                <c:pt idx="1258">
                  <c:v>42003</c:v>
                </c:pt>
                <c:pt idx="1259">
                  <c:v>42004</c:v>
                </c:pt>
                <c:pt idx="1260">
                  <c:v>42006</c:v>
                </c:pt>
                <c:pt idx="1261">
                  <c:v>42009</c:v>
                </c:pt>
                <c:pt idx="1262">
                  <c:v>42010</c:v>
                </c:pt>
                <c:pt idx="1263">
                  <c:v>42011</c:v>
                </c:pt>
                <c:pt idx="1264">
                  <c:v>42012</c:v>
                </c:pt>
                <c:pt idx="1265">
                  <c:v>42013</c:v>
                </c:pt>
                <c:pt idx="1266">
                  <c:v>42016</c:v>
                </c:pt>
                <c:pt idx="1267">
                  <c:v>42017</c:v>
                </c:pt>
                <c:pt idx="1268">
                  <c:v>42018</c:v>
                </c:pt>
                <c:pt idx="1269">
                  <c:v>42019</c:v>
                </c:pt>
                <c:pt idx="1270">
                  <c:v>42020</c:v>
                </c:pt>
                <c:pt idx="1271">
                  <c:v>42024</c:v>
                </c:pt>
                <c:pt idx="1272">
                  <c:v>42025</c:v>
                </c:pt>
                <c:pt idx="1273">
                  <c:v>42026</c:v>
                </c:pt>
                <c:pt idx="1274">
                  <c:v>42027</c:v>
                </c:pt>
                <c:pt idx="1275">
                  <c:v>42030</c:v>
                </c:pt>
                <c:pt idx="1276">
                  <c:v>42031</c:v>
                </c:pt>
                <c:pt idx="1277">
                  <c:v>42032</c:v>
                </c:pt>
                <c:pt idx="1278">
                  <c:v>42033</c:v>
                </c:pt>
                <c:pt idx="1279">
                  <c:v>42034</c:v>
                </c:pt>
                <c:pt idx="1280">
                  <c:v>42037</c:v>
                </c:pt>
                <c:pt idx="1281">
                  <c:v>42038</c:v>
                </c:pt>
                <c:pt idx="1282">
                  <c:v>42039</c:v>
                </c:pt>
                <c:pt idx="1283">
                  <c:v>42040</c:v>
                </c:pt>
                <c:pt idx="1284">
                  <c:v>42041</c:v>
                </c:pt>
                <c:pt idx="1285">
                  <c:v>42044</c:v>
                </c:pt>
                <c:pt idx="1286">
                  <c:v>42045</c:v>
                </c:pt>
                <c:pt idx="1287">
                  <c:v>42046</c:v>
                </c:pt>
                <c:pt idx="1288">
                  <c:v>42047</c:v>
                </c:pt>
                <c:pt idx="1289">
                  <c:v>42048</c:v>
                </c:pt>
                <c:pt idx="1290">
                  <c:v>42052</c:v>
                </c:pt>
                <c:pt idx="1291">
                  <c:v>42053</c:v>
                </c:pt>
                <c:pt idx="1292">
                  <c:v>42054</c:v>
                </c:pt>
                <c:pt idx="1293">
                  <c:v>42055</c:v>
                </c:pt>
                <c:pt idx="1294">
                  <c:v>42058</c:v>
                </c:pt>
                <c:pt idx="1295">
                  <c:v>42059</c:v>
                </c:pt>
                <c:pt idx="1296">
                  <c:v>42060</c:v>
                </c:pt>
                <c:pt idx="1297">
                  <c:v>42061</c:v>
                </c:pt>
                <c:pt idx="1298">
                  <c:v>42062</c:v>
                </c:pt>
                <c:pt idx="1299">
                  <c:v>42065</c:v>
                </c:pt>
                <c:pt idx="1300">
                  <c:v>42066</c:v>
                </c:pt>
                <c:pt idx="1301">
                  <c:v>42067</c:v>
                </c:pt>
                <c:pt idx="1302">
                  <c:v>42068</c:v>
                </c:pt>
                <c:pt idx="1303">
                  <c:v>42069</c:v>
                </c:pt>
                <c:pt idx="1304">
                  <c:v>42072</c:v>
                </c:pt>
                <c:pt idx="1305">
                  <c:v>42073</c:v>
                </c:pt>
                <c:pt idx="1306">
                  <c:v>42074</c:v>
                </c:pt>
                <c:pt idx="1307">
                  <c:v>42075</c:v>
                </c:pt>
                <c:pt idx="1308">
                  <c:v>42076</c:v>
                </c:pt>
                <c:pt idx="1309">
                  <c:v>42079</c:v>
                </c:pt>
                <c:pt idx="1310">
                  <c:v>42080</c:v>
                </c:pt>
                <c:pt idx="1311">
                  <c:v>42081</c:v>
                </c:pt>
                <c:pt idx="1312">
                  <c:v>42082</c:v>
                </c:pt>
                <c:pt idx="1313">
                  <c:v>42083</c:v>
                </c:pt>
                <c:pt idx="1314">
                  <c:v>42086</c:v>
                </c:pt>
                <c:pt idx="1315">
                  <c:v>42087</c:v>
                </c:pt>
                <c:pt idx="1316">
                  <c:v>42088</c:v>
                </c:pt>
                <c:pt idx="1317">
                  <c:v>42089</c:v>
                </c:pt>
                <c:pt idx="1318">
                  <c:v>42090</c:v>
                </c:pt>
                <c:pt idx="1319">
                  <c:v>42093</c:v>
                </c:pt>
                <c:pt idx="1320">
                  <c:v>42094</c:v>
                </c:pt>
                <c:pt idx="1321">
                  <c:v>42095</c:v>
                </c:pt>
                <c:pt idx="1322">
                  <c:v>42096</c:v>
                </c:pt>
                <c:pt idx="1323">
                  <c:v>42100</c:v>
                </c:pt>
                <c:pt idx="1324">
                  <c:v>42101</c:v>
                </c:pt>
                <c:pt idx="1325">
                  <c:v>42102</c:v>
                </c:pt>
                <c:pt idx="1326">
                  <c:v>42103</c:v>
                </c:pt>
                <c:pt idx="1327">
                  <c:v>42104</c:v>
                </c:pt>
                <c:pt idx="1328">
                  <c:v>42107</c:v>
                </c:pt>
                <c:pt idx="1329">
                  <c:v>42108</c:v>
                </c:pt>
                <c:pt idx="1330">
                  <c:v>42109</c:v>
                </c:pt>
                <c:pt idx="1331">
                  <c:v>42110</c:v>
                </c:pt>
                <c:pt idx="1332">
                  <c:v>42111</c:v>
                </c:pt>
                <c:pt idx="1333">
                  <c:v>42114</c:v>
                </c:pt>
                <c:pt idx="1334">
                  <c:v>42115</c:v>
                </c:pt>
                <c:pt idx="1335">
                  <c:v>42116</c:v>
                </c:pt>
                <c:pt idx="1336">
                  <c:v>42117</c:v>
                </c:pt>
                <c:pt idx="1337">
                  <c:v>42118</c:v>
                </c:pt>
                <c:pt idx="1338">
                  <c:v>42121</c:v>
                </c:pt>
                <c:pt idx="1339">
                  <c:v>42122</c:v>
                </c:pt>
                <c:pt idx="1340">
                  <c:v>42123</c:v>
                </c:pt>
                <c:pt idx="1341">
                  <c:v>42124</c:v>
                </c:pt>
                <c:pt idx="1342">
                  <c:v>42125</c:v>
                </c:pt>
                <c:pt idx="1343">
                  <c:v>42128</c:v>
                </c:pt>
                <c:pt idx="1344">
                  <c:v>42129</c:v>
                </c:pt>
                <c:pt idx="1345">
                  <c:v>42130</c:v>
                </c:pt>
                <c:pt idx="1346">
                  <c:v>42131</c:v>
                </c:pt>
                <c:pt idx="1347">
                  <c:v>42132</c:v>
                </c:pt>
                <c:pt idx="1348">
                  <c:v>42135</c:v>
                </c:pt>
                <c:pt idx="1349">
                  <c:v>42136</c:v>
                </c:pt>
                <c:pt idx="1350">
                  <c:v>42137</c:v>
                </c:pt>
                <c:pt idx="1351">
                  <c:v>42138</c:v>
                </c:pt>
                <c:pt idx="1352">
                  <c:v>42139</c:v>
                </c:pt>
                <c:pt idx="1353">
                  <c:v>42142</c:v>
                </c:pt>
                <c:pt idx="1354">
                  <c:v>42143</c:v>
                </c:pt>
                <c:pt idx="1355">
                  <c:v>42144</c:v>
                </c:pt>
                <c:pt idx="1356">
                  <c:v>42145</c:v>
                </c:pt>
                <c:pt idx="1357">
                  <c:v>42146</c:v>
                </c:pt>
                <c:pt idx="1358">
                  <c:v>42150</c:v>
                </c:pt>
                <c:pt idx="1359">
                  <c:v>42151</c:v>
                </c:pt>
                <c:pt idx="1360">
                  <c:v>42152</c:v>
                </c:pt>
                <c:pt idx="1361">
                  <c:v>42153</c:v>
                </c:pt>
                <c:pt idx="1362">
                  <c:v>42156</c:v>
                </c:pt>
                <c:pt idx="1363">
                  <c:v>42157</c:v>
                </c:pt>
                <c:pt idx="1364">
                  <c:v>42158</c:v>
                </c:pt>
                <c:pt idx="1365">
                  <c:v>42159</c:v>
                </c:pt>
                <c:pt idx="1366">
                  <c:v>42160</c:v>
                </c:pt>
                <c:pt idx="1367">
                  <c:v>42163</c:v>
                </c:pt>
                <c:pt idx="1368">
                  <c:v>42164</c:v>
                </c:pt>
                <c:pt idx="1369">
                  <c:v>42165</c:v>
                </c:pt>
                <c:pt idx="1370">
                  <c:v>42166</c:v>
                </c:pt>
                <c:pt idx="1371">
                  <c:v>42167</c:v>
                </c:pt>
                <c:pt idx="1372">
                  <c:v>42170</c:v>
                </c:pt>
                <c:pt idx="1373">
                  <c:v>42171</c:v>
                </c:pt>
                <c:pt idx="1374">
                  <c:v>42172</c:v>
                </c:pt>
                <c:pt idx="1375">
                  <c:v>42173</c:v>
                </c:pt>
                <c:pt idx="1376">
                  <c:v>42174</c:v>
                </c:pt>
                <c:pt idx="1377">
                  <c:v>42177</c:v>
                </c:pt>
                <c:pt idx="1378">
                  <c:v>42178</c:v>
                </c:pt>
                <c:pt idx="1379">
                  <c:v>42179</c:v>
                </c:pt>
                <c:pt idx="1380">
                  <c:v>42180</c:v>
                </c:pt>
                <c:pt idx="1381">
                  <c:v>42181</c:v>
                </c:pt>
                <c:pt idx="1382">
                  <c:v>42184</c:v>
                </c:pt>
                <c:pt idx="1383">
                  <c:v>42185</c:v>
                </c:pt>
                <c:pt idx="1384">
                  <c:v>42186</c:v>
                </c:pt>
                <c:pt idx="1385">
                  <c:v>42187</c:v>
                </c:pt>
                <c:pt idx="1386">
                  <c:v>42191</c:v>
                </c:pt>
                <c:pt idx="1387">
                  <c:v>42192</c:v>
                </c:pt>
                <c:pt idx="1388">
                  <c:v>42193</c:v>
                </c:pt>
                <c:pt idx="1389">
                  <c:v>42194</c:v>
                </c:pt>
                <c:pt idx="1390">
                  <c:v>42195</c:v>
                </c:pt>
                <c:pt idx="1391">
                  <c:v>42198</c:v>
                </c:pt>
                <c:pt idx="1392">
                  <c:v>42199</c:v>
                </c:pt>
                <c:pt idx="1393">
                  <c:v>42200</c:v>
                </c:pt>
                <c:pt idx="1394">
                  <c:v>42201</c:v>
                </c:pt>
                <c:pt idx="1395">
                  <c:v>42202</c:v>
                </c:pt>
                <c:pt idx="1396">
                  <c:v>42205</c:v>
                </c:pt>
                <c:pt idx="1397">
                  <c:v>42206</c:v>
                </c:pt>
                <c:pt idx="1398">
                  <c:v>42207</c:v>
                </c:pt>
                <c:pt idx="1399">
                  <c:v>42208</c:v>
                </c:pt>
                <c:pt idx="1400">
                  <c:v>42209</c:v>
                </c:pt>
                <c:pt idx="1401">
                  <c:v>42212</c:v>
                </c:pt>
                <c:pt idx="1402">
                  <c:v>42213</c:v>
                </c:pt>
                <c:pt idx="1403">
                  <c:v>42214</c:v>
                </c:pt>
                <c:pt idx="1404">
                  <c:v>42215</c:v>
                </c:pt>
                <c:pt idx="1405">
                  <c:v>42216</c:v>
                </c:pt>
                <c:pt idx="1406">
                  <c:v>42219</c:v>
                </c:pt>
                <c:pt idx="1407">
                  <c:v>42220</c:v>
                </c:pt>
                <c:pt idx="1408">
                  <c:v>42221</c:v>
                </c:pt>
                <c:pt idx="1409">
                  <c:v>42222</c:v>
                </c:pt>
                <c:pt idx="1410">
                  <c:v>42223</c:v>
                </c:pt>
                <c:pt idx="1411">
                  <c:v>42226</c:v>
                </c:pt>
                <c:pt idx="1412">
                  <c:v>42227</c:v>
                </c:pt>
                <c:pt idx="1413">
                  <c:v>42228</c:v>
                </c:pt>
                <c:pt idx="1414">
                  <c:v>42229</c:v>
                </c:pt>
                <c:pt idx="1415">
                  <c:v>42230</c:v>
                </c:pt>
                <c:pt idx="1416">
                  <c:v>42233</c:v>
                </c:pt>
                <c:pt idx="1417">
                  <c:v>42234</c:v>
                </c:pt>
                <c:pt idx="1418">
                  <c:v>42235</c:v>
                </c:pt>
                <c:pt idx="1419">
                  <c:v>42236</c:v>
                </c:pt>
                <c:pt idx="1420">
                  <c:v>42237</c:v>
                </c:pt>
                <c:pt idx="1421">
                  <c:v>42240</c:v>
                </c:pt>
                <c:pt idx="1422">
                  <c:v>42241</c:v>
                </c:pt>
                <c:pt idx="1423">
                  <c:v>42242</c:v>
                </c:pt>
                <c:pt idx="1424">
                  <c:v>42243</c:v>
                </c:pt>
                <c:pt idx="1425">
                  <c:v>42244</c:v>
                </c:pt>
                <c:pt idx="1426">
                  <c:v>42247</c:v>
                </c:pt>
                <c:pt idx="1427">
                  <c:v>42248</c:v>
                </c:pt>
                <c:pt idx="1428">
                  <c:v>42249</c:v>
                </c:pt>
                <c:pt idx="1429">
                  <c:v>42250</c:v>
                </c:pt>
                <c:pt idx="1430">
                  <c:v>42251</c:v>
                </c:pt>
                <c:pt idx="1431">
                  <c:v>42255</c:v>
                </c:pt>
                <c:pt idx="1432">
                  <c:v>42256</c:v>
                </c:pt>
                <c:pt idx="1433">
                  <c:v>42257</c:v>
                </c:pt>
                <c:pt idx="1434">
                  <c:v>42258</c:v>
                </c:pt>
                <c:pt idx="1435">
                  <c:v>42261</c:v>
                </c:pt>
                <c:pt idx="1436">
                  <c:v>42262</c:v>
                </c:pt>
                <c:pt idx="1437">
                  <c:v>42263</c:v>
                </c:pt>
                <c:pt idx="1438">
                  <c:v>42264</c:v>
                </c:pt>
                <c:pt idx="1439">
                  <c:v>42265</c:v>
                </c:pt>
                <c:pt idx="1440">
                  <c:v>42268</c:v>
                </c:pt>
                <c:pt idx="1441">
                  <c:v>42269</c:v>
                </c:pt>
                <c:pt idx="1442">
                  <c:v>42270</c:v>
                </c:pt>
                <c:pt idx="1443">
                  <c:v>42271</c:v>
                </c:pt>
                <c:pt idx="1444">
                  <c:v>42272</c:v>
                </c:pt>
                <c:pt idx="1445">
                  <c:v>42275</c:v>
                </c:pt>
                <c:pt idx="1446">
                  <c:v>42276</c:v>
                </c:pt>
                <c:pt idx="1447">
                  <c:v>42277</c:v>
                </c:pt>
                <c:pt idx="1448">
                  <c:v>42278</c:v>
                </c:pt>
                <c:pt idx="1449">
                  <c:v>42279</c:v>
                </c:pt>
                <c:pt idx="1450">
                  <c:v>42282</c:v>
                </c:pt>
                <c:pt idx="1451">
                  <c:v>42283</c:v>
                </c:pt>
                <c:pt idx="1452">
                  <c:v>42284</c:v>
                </c:pt>
                <c:pt idx="1453">
                  <c:v>42285</c:v>
                </c:pt>
                <c:pt idx="1454">
                  <c:v>42286</c:v>
                </c:pt>
                <c:pt idx="1455">
                  <c:v>42289</c:v>
                </c:pt>
                <c:pt idx="1456">
                  <c:v>42290</c:v>
                </c:pt>
                <c:pt idx="1457">
                  <c:v>42291</c:v>
                </c:pt>
                <c:pt idx="1458">
                  <c:v>42292</c:v>
                </c:pt>
                <c:pt idx="1459">
                  <c:v>42293</c:v>
                </c:pt>
                <c:pt idx="1460">
                  <c:v>42296</c:v>
                </c:pt>
                <c:pt idx="1461">
                  <c:v>42297</c:v>
                </c:pt>
                <c:pt idx="1462">
                  <c:v>42298</c:v>
                </c:pt>
                <c:pt idx="1463">
                  <c:v>42299</c:v>
                </c:pt>
                <c:pt idx="1464">
                  <c:v>42300</c:v>
                </c:pt>
                <c:pt idx="1465">
                  <c:v>42303</c:v>
                </c:pt>
                <c:pt idx="1466">
                  <c:v>42304</c:v>
                </c:pt>
                <c:pt idx="1467">
                  <c:v>42305</c:v>
                </c:pt>
                <c:pt idx="1468">
                  <c:v>42306</c:v>
                </c:pt>
                <c:pt idx="1469">
                  <c:v>42307</c:v>
                </c:pt>
                <c:pt idx="1470">
                  <c:v>42310</c:v>
                </c:pt>
                <c:pt idx="1471">
                  <c:v>42311</c:v>
                </c:pt>
                <c:pt idx="1472">
                  <c:v>42312</c:v>
                </c:pt>
                <c:pt idx="1473">
                  <c:v>42313</c:v>
                </c:pt>
                <c:pt idx="1474">
                  <c:v>42314</c:v>
                </c:pt>
                <c:pt idx="1475">
                  <c:v>42317</c:v>
                </c:pt>
                <c:pt idx="1476">
                  <c:v>42318</c:v>
                </c:pt>
                <c:pt idx="1477">
                  <c:v>42319</c:v>
                </c:pt>
                <c:pt idx="1478">
                  <c:v>42320</c:v>
                </c:pt>
                <c:pt idx="1479">
                  <c:v>42321</c:v>
                </c:pt>
                <c:pt idx="1480">
                  <c:v>42324</c:v>
                </c:pt>
                <c:pt idx="1481">
                  <c:v>42325</c:v>
                </c:pt>
                <c:pt idx="1482">
                  <c:v>42326</c:v>
                </c:pt>
                <c:pt idx="1483">
                  <c:v>42327</c:v>
                </c:pt>
                <c:pt idx="1484">
                  <c:v>42328</c:v>
                </c:pt>
                <c:pt idx="1485">
                  <c:v>42331</c:v>
                </c:pt>
                <c:pt idx="1486">
                  <c:v>42332</c:v>
                </c:pt>
                <c:pt idx="1487">
                  <c:v>42333</c:v>
                </c:pt>
                <c:pt idx="1488">
                  <c:v>42335</c:v>
                </c:pt>
                <c:pt idx="1489">
                  <c:v>42338</c:v>
                </c:pt>
                <c:pt idx="1490">
                  <c:v>42339</c:v>
                </c:pt>
                <c:pt idx="1491">
                  <c:v>42340</c:v>
                </c:pt>
                <c:pt idx="1492">
                  <c:v>42341</c:v>
                </c:pt>
                <c:pt idx="1493">
                  <c:v>42342</c:v>
                </c:pt>
                <c:pt idx="1494">
                  <c:v>42345</c:v>
                </c:pt>
                <c:pt idx="1495">
                  <c:v>42346</c:v>
                </c:pt>
                <c:pt idx="1496">
                  <c:v>42347</c:v>
                </c:pt>
                <c:pt idx="1497">
                  <c:v>42348</c:v>
                </c:pt>
                <c:pt idx="1498">
                  <c:v>42349</c:v>
                </c:pt>
                <c:pt idx="1499">
                  <c:v>42352</c:v>
                </c:pt>
                <c:pt idx="1500">
                  <c:v>42353</c:v>
                </c:pt>
                <c:pt idx="1501">
                  <c:v>42354</c:v>
                </c:pt>
                <c:pt idx="1502">
                  <c:v>42355</c:v>
                </c:pt>
                <c:pt idx="1503">
                  <c:v>42356</c:v>
                </c:pt>
                <c:pt idx="1504">
                  <c:v>42359</c:v>
                </c:pt>
                <c:pt idx="1505">
                  <c:v>42360</c:v>
                </c:pt>
                <c:pt idx="1506">
                  <c:v>42361</c:v>
                </c:pt>
                <c:pt idx="1507">
                  <c:v>42362</c:v>
                </c:pt>
                <c:pt idx="1508">
                  <c:v>42366</c:v>
                </c:pt>
                <c:pt idx="1509">
                  <c:v>42367</c:v>
                </c:pt>
                <c:pt idx="1510">
                  <c:v>42368</c:v>
                </c:pt>
                <c:pt idx="1511">
                  <c:v>42369</c:v>
                </c:pt>
              </c:numCache>
            </c:numRef>
          </c:cat>
          <c:val>
            <c:numRef>
              <c:f>'Graph Data'!$E$4:$E$1515</c:f>
              <c:numCache>
                <c:formatCode>_(* #,##0.0000_);_(* \(#,##0.0000\);_(* "-"??_);_(@_)</c:formatCode>
                <c:ptCount val="1512"/>
                <c:pt idx="0">
                  <c:v>148.13820000000001</c:v>
                </c:pt>
                <c:pt idx="1">
                  <c:v>148.72749999999999</c:v>
                </c:pt>
                <c:pt idx="2">
                  <c:v>148.68709999999999</c:v>
                </c:pt>
                <c:pt idx="3">
                  <c:v>148.7912</c:v>
                </c:pt>
                <c:pt idx="4">
                  <c:v>148.87129999999999</c:v>
                </c:pt>
                <c:pt idx="5">
                  <c:v>148.9648</c:v>
                </c:pt>
                <c:pt idx="6">
                  <c:v>149.30250000000001</c:v>
                </c:pt>
                <c:pt idx="7">
                  <c:v>149.16909999999999</c:v>
                </c:pt>
                <c:pt idx="8">
                  <c:v>149.16040000000001</c:v>
                </c:pt>
                <c:pt idx="9">
                  <c:v>149.44280000000001</c:v>
                </c:pt>
                <c:pt idx="10">
                  <c:v>149.14230000000001</c:v>
                </c:pt>
                <c:pt idx="11">
                  <c:v>149.34139999999999</c:v>
                </c:pt>
                <c:pt idx="12">
                  <c:v>149.53700000000001</c:v>
                </c:pt>
                <c:pt idx="13">
                  <c:v>149.35810000000001</c:v>
                </c:pt>
                <c:pt idx="14">
                  <c:v>149.2585</c:v>
                </c:pt>
                <c:pt idx="15">
                  <c:v>149.30160000000001</c:v>
                </c:pt>
                <c:pt idx="16">
                  <c:v>149.1848</c:v>
                </c:pt>
                <c:pt idx="17">
                  <c:v>149.0573</c:v>
                </c:pt>
                <c:pt idx="18">
                  <c:v>149.09729999999999</c:v>
                </c:pt>
                <c:pt idx="19">
                  <c:v>149.10990000000001</c:v>
                </c:pt>
                <c:pt idx="20">
                  <c:v>149.24189999999999</c:v>
                </c:pt>
                <c:pt idx="21">
                  <c:v>149.10980000000001</c:v>
                </c:pt>
                <c:pt idx="22">
                  <c:v>149.18119999999999</c:v>
                </c:pt>
                <c:pt idx="23">
                  <c:v>149.18770000000001</c:v>
                </c:pt>
                <c:pt idx="24">
                  <c:v>149.11779999999999</c:v>
                </c:pt>
                <c:pt idx="25">
                  <c:v>148.95949999999999</c:v>
                </c:pt>
                <c:pt idx="26">
                  <c:v>148.7328</c:v>
                </c:pt>
                <c:pt idx="27">
                  <c:v>148.3065</c:v>
                </c:pt>
                <c:pt idx="28">
                  <c:v>148.63079999999999</c:v>
                </c:pt>
                <c:pt idx="29">
                  <c:v>148.61240000000001</c:v>
                </c:pt>
                <c:pt idx="30">
                  <c:v>148.60740000000001</c:v>
                </c:pt>
                <c:pt idx="31">
                  <c:v>148.54259999999999</c:v>
                </c:pt>
                <c:pt idx="32">
                  <c:v>148.51750000000001</c:v>
                </c:pt>
                <c:pt idx="33">
                  <c:v>148.73519999999999</c:v>
                </c:pt>
                <c:pt idx="34">
                  <c:v>149.04839999999999</c:v>
                </c:pt>
                <c:pt idx="35">
                  <c:v>149.1986</c:v>
                </c:pt>
                <c:pt idx="36">
                  <c:v>149.31739999999999</c:v>
                </c:pt>
                <c:pt idx="37">
                  <c:v>149.71950000000001</c:v>
                </c:pt>
                <c:pt idx="38">
                  <c:v>149.80619999999999</c:v>
                </c:pt>
                <c:pt idx="39">
                  <c:v>149.87870000000001</c:v>
                </c:pt>
                <c:pt idx="40">
                  <c:v>149.99879999999999</c:v>
                </c:pt>
                <c:pt idx="41">
                  <c:v>150.0582</c:v>
                </c:pt>
                <c:pt idx="42">
                  <c:v>149.8374</c:v>
                </c:pt>
                <c:pt idx="43">
                  <c:v>149.87119999999999</c:v>
                </c:pt>
                <c:pt idx="44">
                  <c:v>149.9862</c:v>
                </c:pt>
                <c:pt idx="45">
                  <c:v>149.83860000000001</c:v>
                </c:pt>
                <c:pt idx="46">
                  <c:v>149.8426</c:v>
                </c:pt>
                <c:pt idx="47">
                  <c:v>150.11779999999999</c:v>
                </c:pt>
                <c:pt idx="48">
                  <c:v>150.23670000000001</c:v>
                </c:pt>
                <c:pt idx="49">
                  <c:v>150.45519999999999</c:v>
                </c:pt>
                <c:pt idx="50">
                  <c:v>150.6848</c:v>
                </c:pt>
                <c:pt idx="51">
                  <c:v>150.6969</c:v>
                </c:pt>
                <c:pt idx="52">
                  <c:v>150.69479999999999</c:v>
                </c:pt>
                <c:pt idx="53">
                  <c:v>150.70099999999999</c:v>
                </c:pt>
                <c:pt idx="54">
                  <c:v>150.77430000000001</c:v>
                </c:pt>
                <c:pt idx="55">
                  <c:v>150.15729999999999</c:v>
                </c:pt>
                <c:pt idx="56">
                  <c:v>149.90430000000001</c:v>
                </c:pt>
                <c:pt idx="57">
                  <c:v>149.97829999999999</c:v>
                </c:pt>
                <c:pt idx="58">
                  <c:v>150.10839999999999</c:v>
                </c:pt>
                <c:pt idx="59">
                  <c:v>150.1934</c:v>
                </c:pt>
                <c:pt idx="60">
                  <c:v>150.42179999999999</c:v>
                </c:pt>
                <c:pt idx="61">
                  <c:v>150.3022</c:v>
                </c:pt>
                <c:pt idx="62">
                  <c:v>149.88980000000001</c:v>
                </c:pt>
                <c:pt idx="63">
                  <c:v>149.88550000000001</c:v>
                </c:pt>
                <c:pt idx="64">
                  <c:v>150.16569999999999</c:v>
                </c:pt>
                <c:pt idx="65">
                  <c:v>150.22149999999999</c:v>
                </c:pt>
                <c:pt idx="66">
                  <c:v>150.3672</c:v>
                </c:pt>
                <c:pt idx="67">
                  <c:v>150.74299999999999</c:v>
                </c:pt>
                <c:pt idx="68">
                  <c:v>150.97720000000001</c:v>
                </c:pt>
                <c:pt idx="69">
                  <c:v>151.0821</c:v>
                </c:pt>
                <c:pt idx="70">
                  <c:v>151.19720000000001</c:v>
                </c:pt>
                <c:pt idx="71">
                  <c:v>151.43</c:v>
                </c:pt>
                <c:pt idx="72">
                  <c:v>151.29</c:v>
                </c:pt>
                <c:pt idx="73">
                  <c:v>151.30330000000001</c:v>
                </c:pt>
                <c:pt idx="74">
                  <c:v>151.51570000000001</c:v>
                </c:pt>
                <c:pt idx="75">
                  <c:v>151.50540000000001</c:v>
                </c:pt>
                <c:pt idx="76">
                  <c:v>151.18729999999999</c:v>
                </c:pt>
                <c:pt idx="77">
                  <c:v>151.1832</c:v>
                </c:pt>
                <c:pt idx="78">
                  <c:v>151.51769999999999</c:v>
                </c:pt>
                <c:pt idx="79">
                  <c:v>151.37479999999999</c:v>
                </c:pt>
                <c:pt idx="80">
                  <c:v>151.4845</c:v>
                </c:pt>
                <c:pt idx="81">
                  <c:v>151.82300000000001</c:v>
                </c:pt>
                <c:pt idx="82">
                  <c:v>151.71369999999999</c:v>
                </c:pt>
                <c:pt idx="83">
                  <c:v>151.91120000000001</c:v>
                </c:pt>
                <c:pt idx="84">
                  <c:v>151.87110000000001</c:v>
                </c:pt>
                <c:pt idx="85">
                  <c:v>151.51820000000001</c:v>
                </c:pt>
                <c:pt idx="86">
                  <c:v>150.98249999999999</c:v>
                </c:pt>
                <c:pt idx="87">
                  <c:v>151.30520000000001</c:v>
                </c:pt>
                <c:pt idx="88">
                  <c:v>151.2611</c:v>
                </c:pt>
                <c:pt idx="89">
                  <c:v>151.2063</c:v>
                </c:pt>
                <c:pt idx="90">
                  <c:v>151.488</c:v>
                </c:pt>
                <c:pt idx="91">
                  <c:v>151.80799999999999</c:v>
                </c:pt>
                <c:pt idx="92">
                  <c:v>151.78479999999999</c:v>
                </c:pt>
                <c:pt idx="93">
                  <c:v>151.9624</c:v>
                </c:pt>
                <c:pt idx="94">
                  <c:v>151.88310000000001</c:v>
                </c:pt>
                <c:pt idx="95">
                  <c:v>151.82830000000001</c:v>
                </c:pt>
                <c:pt idx="96">
                  <c:v>151.5763</c:v>
                </c:pt>
                <c:pt idx="97">
                  <c:v>151.74440000000001</c:v>
                </c:pt>
                <c:pt idx="98">
                  <c:v>151.2535</c:v>
                </c:pt>
                <c:pt idx="99">
                  <c:v>151.22800000000001</c:v>
                </c:pt>
                <c:pt idx="100">
                  <c:v>150.90870000000001</c:v>
                </c:pt>
                <c:pt idx="101">
                  <c:v>151.267</c:v>
                </c:pt>
                <c:pt idx="102">
                  <c:v>151.16630000000001</c:v>
                </c:pt>
                <c:pt idx="103">
                  <c:v>151.00470000000001</c:v>
                </c:pt>
                <c:pt idx="104">
                  <c:v>151.0874</c:v>
                </c:pt>
                <c:pt idx="105">
                  <c:v>151.53630000000001</c:v>
                </c:pt>
                <c:pt idx="106">
                  <c:v>151.5685</c:v>
                </c:pt>
                <c:pt idx="107">
                  <c:v>151.4486</c:v>
                </c:pt>
                <c:pt idx="108">
                  <c:v>151.4307</c:v>
                </c:pt>
                <c:pt idx="109">
                  <c:v>151.03280000000001</c:v>
                </c:pt>
                <c:pt idx="110">
                  <c:v>151.0675</c:v>
                </c:pt>
                <c:pt idx="111">
                  <c:v>151.16849999999999</c:v>
                </c:pt>
                <c:pt idx="112">
                  <c:v>151.2373</c:v>
                </c:pt>
                <c:pt idx="113">
                  <c:v>151.35050000000001</c:v>
                </c:pt>
                <c:pt idx="114">
                  <c:v>151.8502</c:v>
                </c:pt>
                <c:pt idx="115">
                  <c:v>151.94990000000001</c:v>
                </c:pt>
                <c:pt idx="116">
                  <c:v>152.09909999999999</c:v>
                </c:pt>
                <c:pt idx="117">
                  <c:v>152.3365</c:v>
                </c:pt>
                <c:pt idx="118">
                  <c:v>152.5437</c:v>
                </c:pt>
                <c:pt idx="119">
                  <c:v>152.50540000000001</c:v>
                </c:pt>
                <c:pt idx="120">
                  <c:v>152.51240000000001</c:v>
                </c:pt>
                <c:pt idx="121">
                  <c:v>152.91909999999999</c:v>
                </c:pt>
                <c:pt idx="122">
                  <c:v>153.08750000000001</c:v>
                </c:pt>
                <c:pt idx="123">
                  <c:v>153.25640000000001</c:v>
                </c:pt>
                <c:pt idx="124">
                  <c:v>153.25980000000001</c:v>
                </c:pt>
                <c:pt idx="125">
                  <c:v>153.29599999999999</c:v>
                </c:pt>
                <c:pt idx="126">
                  <c:v>153.4007</c:v>
                </c:pt>
                <c:pt idx="127">
                  <c:v>153.27459999999999</c:v>
                </c:pt>
                <c:pt idx="128">
                  <c:v>153.33179999999999</c:v>
                </c:pt>
                <c:pt idx="129">
                  <c:v>153.34639999999999</c:v>
                </c:pt>
                <c:pt idx="130">
                  <c:v>153.40600000000001</c:v>
                </c:pt>
                <c:pt idx="131">
                  <c:v>153.50839999999999</c:v>
                </c:pt>
                <c:pt idx="132">
                  <c:v>153.5402</c:v>
                </c:pt>
                <c:pt idx="133">
                  <c:v>154.1858</c:v>
                </c:pt>
                <c:pt idx="134">
                  <c:v>154.44980000000001</c:v>
                </c:pt>
                <c:pt idx="135">
                  <c:v>154.42060000000001</c:v>
                </c:pt>
                <c:pt idx="136">
                  <c:v>154.57069999999999</c:v>
                </c:pt>
                <c:pt idx="137">
                  <c:v>154.71260000000001</c:v>
                </c:pt>
                <c:pt idx="138">
                  <c:v>154.81030000000001</c:v>
                </c:pt>
                <c:pt idx="139">
                  <c:v>154.78729999999999</c:v>
                </c:pt>
                <c:pt idx="140">
                  <c:v>154.81890000000001</c:v>
                </c:pt>
                <c:pt idx="141">
                  <c:v>154.9187</c:v>
                </c:pt>
                <c:pt idx="142">
                  <c:v>154.9529</c:v>
                </c:pt>
                <c:pt idx="143">
                  <c:v>155.2192</c:v>
                </c:pt>
                <c:pt idx="144">
                  <c:v>155.68109999999999</c:v>
                </c:pt>
                <c:pt idx="145">
                  <c:v>155.6636</c:v>
                </c:pt>
                <c:pt idx="146">
                  <c:v>155.93430000000001</c:v>
                </c:pt>
                <c:pt idx="147">
                  <c:v>155.8192</c:v>
                </c:pt>
                <c:pt idx="148">
                  <c:v>155.90700000000001</c:v>
                </c:pt>
                <c:pt idx="149">
                  <c:v>156.2021</c:v>
                </c:pt>
                <c:pt idx="150">
                  <c:v>156.1848</c:v>
                </c:pt>
                <c:pt idx="151">
                  <c:v>156.30510000000001</c:v>
                </c:pt>
                <c:pt idx="152">
                  <c:v>156.41499999999999</c:v>
                </c:pt>
                <c:pt idx="153">
                  <c:v>156.37479999999999</c:v>
                </c:pt>
                <c:pt idx="154">
                  <c:v>156.49979999999999</c:v>
                </c:pt>
                <c:pt idx="155">
                  <c:v>157.28299999999999</c:v>
                </c:pt>
                <c:pt idx="156">
                  <c:v>157.19929999999999</c:v>
                </c:pt>
                <c:pt idx="157">
                  <c:v>157.29929999999999</c:v>
                </c:pt>
                <c:pt idx="158">
                  <c:v>157.4907</c:v>
                </c:pt>
                <c:pt idx="159">
                  <c:v>157.3707</c:v>
                </c:pt>
                <c:pt idx="160">
                  <c:v>157.30619999999999</c:v>
                </c:pt>
                <c:pt idx="161">
                  <c:v>157.64240000000001</c:v>
                </c:pt>
                <c:pt idx="162">
                  <c:v>157.6045</c:v>
                </c:pt>
                <c:pt idx="163">
                  <c:v>157.53</c:v>
                </c:pt>
                <c:pt idx="164">
                  <c:v>157.001</c:v>
                </c:pt>
                <c:pt idx="165">
                  <c:v>157.26929999999999</c:v>
                </c:pt>
                <c:pt idx="166">
                  <c:v>157.50219999999999</c:v>
                </c:pt>
                <c:pt idx="167">
                  <c:v>157.13740000000001</c:v>
                </c:pt>
                <c:pt idx="168">
                  <c:v>156.9966</c:v>
                </c:pt>
                <c:pt idx="169">
                  <c:v>156.8365</c:v>
                </c:pt>
                <c:pt idx="170">
                  <c:v>157.25030000000001</c:v>
                </c:pt>
                <c:pt idx="171">
                  <c:v>157.27279999999999</c:v>
                </c:pt>
                <c:pt idx="172">
                  <c:v>156.8723</c:v>
                </c:pt>
                <c:pt idx="173">
                  <c:v>156.6354</c:v>
                </c:pt>
                <c:pt idx="174">
                  <c:v>157.0025</c:v>
                </c:pt>
                <c:pt idx="175">
                  <c:v>157.42760000000001</c:v>
                </c:pt>
                <c:pt idx="176">
                  <c:v>157.3673</c:v>
                </c:pt>
                <c:pt idx="177">
                  <c:v>157.16329999999999</c:v>
                </c:pt>
                <c:pt idx="178">
                  <c:v>157.23060000000001</c:v>
                </c:pt>
                <c:pt idx="179">
                  <c:v>157.4588</c:v>
                </c:pt>
                <c:pt idx="180">
                  <c:v>157.68819999999999</c:v>
                </c:pt>
                <c:pt idx="181">
                  <c:v>158.12100000000001</c:v>
                </c:pt>
                <c:pt idx="182">
                  <c:v>158.20679999999999</c:v>
                </c:pt>
                <c:pt idx="183">
                  <c:v>157.9462</c:v>
                </c:pt>
                <c:pt idx="184">
                  <c:v>158.3869</c:v>
                </c:pt>
                <c:pt idx="185">
                  <c:v>158.50049999999999</c:v>
                </c:pt>
                <c:pt idx="186">
                  <c:v>158.5557</c:v>
                </c:pt>
                <c:pt idx="187">
                  <c:v>158.5737</c:v>
                </c:pt>
                <c:pt idx="188">
                  <c:v>158.71860000000001</c:v>
                </c:pt>
                <c:pt idx="189">
                  <c:v>158.72329999999999</c:v>
                </c:pt>
                <c:pt idx="190">
                  <c:v>158.91489999999999</c:v>
                </c:pt>
                <c:pt idx="191">
                  <c:v>159.57159999999999</c:v>
                </c:pt>
                <c:pt idx="192">
                  <c:v>159.6618</c:v>
                </c:pt>
                <c:pt idx="193">
                  <c:v>159.7783</c:v>
                </c:pt>
                <c:pt idx="194">
                  <c:v>159.64680000000001</c:v>
                </c:pt>
                <c:pt idx="195">
                  <c:v>159.5471</c:v>
                </c:pt>
                <c:pt idx="196">
                  <c:v>159.36789999999999</c:v>
                </c:pt>
                <c:pt idx="197">
                  <c:v>158.9357</c:v>
                </c:pt>
                <c:pt idx="198">
                  <c:v>158.56</c:v>
                </c:pt>
                <c:pt idx="199">
                  <c:v>158.84139999999999</c:v>
                </c:pt>
                <c:pt idx="200">
                  <c:v>159.01849999999999</c:v>
                </c:pt>
                <c:pt idx="201">
                  <c:v>159.08099999999999</c:v>
                </c:pt>
                <c:pt idx="202">
                  <c:v>159.00020000000001</c:v>
                </c:pt>
                <c:pt idx="203">
                  <c:v>158.98500000000001</c:v>
                </c:pt>
                <c:pt idx="204">
                  <c:v>159.3158</c:v>
                </c:pt>
                <c:pt idx="205">
                  <c:v>158.88300000000001</c:v>
                </c:pt>
                <c:pt idx="206">
                  <c:v>158.57050000000001</c:v>
                </c:pt>
                <c:pt idx="207">
                  <c:v>158.7491</c:v>
                </c:pt>
                <c:pt idx="208">
                  <c:v>159.06229999999999</c:v>
                </c:pt>
                <c:pt idx="209">
                  <c:v>159.15770000000001</c:v>
                </c:pt>
                <c:pt idx="210">
                  <c:v>159.47120000000001</c:v>
                </c:pt>
                <c:pt idx="211">
                  <c:v>159.6558</c:v>
                </c:pt>
                <c:pt idx="212">
                  <c:v>159.89570000000001</c:v>
                </c:pt>
                <c:pt idx="213">
                  <c:v>159.6534</c:v>
                </c:pt>
                <c:pt idx="214">
                  <c:v>159.57820000000001</c:v>
                </c:pt>
                <c:pt idx="215">
                  <c:v>159.2133</c:v>
                </c:pt>
                <c:pt idx="216">
                  <c:v>158.48859999999999</c:v>
                </c:pt>
                <c:pt idx="217">
                  <c:v>158.59139999999999</c:v>
                </c:pt>
                <c:pt idx="218">
                  <c:v>158.38890000000001</c:v>
                </c:pt>
                <c:pt idx="219">
                  <c:v>157.81399999999999</c:v>
                </c:pt>
                <c:pt idx="220">
                  <c:v>157.6645</c:v>
                </c:pt>
                <c:pt idx="221">
                  <c:v>157.96270000000001</c:v>
                </c:pt>
                <c:pt idx="222">
                  <c:v>157.6575</c:v>
                </c:pt>
                <c:pt idx="223">
                  <c:v>157.922</c:v>
                </c:pt>
                <c:pt idx="224">
                  <c:v>158.16200000000001</c:v>
                </c:pt>
                <c:pt idx="225">
                  <c:v>158.35720000000001</c:v>
                </c:pt>
                <c:pt idx="226">
                  <c:v>157.74850000000001</c:v>
                </c:pt>
                <c:pt idx="227">
                  <c:v>157.77000000000001</c:v>
                </c:pt>
                <c:pt idx="228">
                  <c:v>157.93039999999999</c:v>
                </c:pt>
                <c:pt idx="229">
                  <c:v>158.10589999999999</c:v>
                </c:pt>
                <c:pt idx="230">
                  <c:v>157.43610000000001</c:v>
                </c:pt>
                <c:pt idx="231">
                  <c:v>157.3194</c:v>
                </c:pt>
                <c:pt idx="232">
                  <c:v>157.40880000000001</c:v>
                </c:pt>
                <c:pt idx="233">
                  <c:v>157.7475</c:v>
                </c:pt>
                <c:pt idx="234">
                  <c:v>157.24770000000001</c:v>
                </c:pt>
                <c:pt idx="235">
                  <c:v>156.54329999999999</c:v>
                </c:pt>
                <c:pt idx="236">
                  <c:v>156.74299999999999</c:v>
                </c:pt>
                <c:pt idx="237">
                  <c:v>156.67920000000001</c:v>
                </c:pt>
                <c:pt idx="238">
                  <c:v>156.63319999999999</c:v>
                </c:pt>
                <c:pt idx="239">
                  <c:v>156.25800000000001</c:v>
                </c:pt>
                <c:pt idx="240">
                  <c:v>155.8749</c:v>
                </c:pt>
                <c:pt idx="241">
                  <c:v>155.86349999999999</c:v>
                </c:pt>
                <c:pt idx="242">
                  <c:v>156.33850000000001</c:v>
                </c:pt>
                <c:pt idx="243">
                  <c:v>156.93350000000001</c:v>
                </c:pt>
                <c:pt idx="244">
                  <c:v>156.80119999999999</c:v>
                </c:pt>
                <c:pt idx="245">
                  <c:v>156.8657</c:v>
                </c:pt>
                <c:pt idx="246">
                  <c:v>156.73400000000001</c:v>
                </c:pt>
                <c:pt idx="247">
                  <c:v>156.59190000000001</c:v>
                </c:pt>
                <c:pt idx="248">
                  <c:v>156.46010000000001</c:v>
                </c:pt>
                <c:pt idx="249">
                  <c:v>156.7336</c:v>
                </c:pt>
                <c:pt idx="250">
                  <c:v>156.99969999999999</c:v>
                </c:pt>
                <c:pt idx="251">
                  <c:v>157.32230000000001</c:v>
                </c:pt>
                <c:pt idx="252">
                  <c:v>157.6258</c:v>
                </c:pt>
                <c:pt idx="253">
                  <c:v>157.81460000000001</c:v>
                </c:pt>
                <c:pt idx="254">
                  <c:v>157.25700000000001</c:v>
                </c:pt>
                <c:pt idx="255">
                  <c:v>157.30770000000001</c:v>
                </c:pt>
                <c:pt idx="256">
                  <c:v>157.7278</c:v>
                </c:pt>
                <c:pt idx="257">
                  <c:v>157.85</c:v>
                </c:pt>
                <c:pt idx="258">
                  <c:v>157.86250000000001</c:v>
                </c:pt>
                <c:pt idx="259">
                  <c:v>157.79409999999999</c:v>
                </c:pt>
                <c:pt idx="260">
                  <c:v>158.0129</c:v>
                </c:pt>
                <c:pt idx="261">
                  <c:v>158.14340000000001</c:v>
                </c:pt>
                <c:pt idx="262">
                  <c:v>157.90950000000001</c:v>
                </c:pt>
                <c:pt idx="263">
                  <c:v>158.1481</c:v>
                </c:pt>
                <c:pt idx="264">
                  <c:v>157.77930000000001</c:v>
                </c:pt>
                <c:pt idx="265">
                  <c:v>157.77180000000001</c:v>
                </c:pt>
                <c:pt idx="266">
                  <c:v>157.97980000000001</c:v>
                </c:pt>
                <c:pt idx="267">
                  <c:v>158.2577</c:v>
                </c:pt>
                <c:pt idx="268">
                  <c:v>158.00229999999999</c:v>
                </c:pt>
                <c:pt idx="269">
                  <c:v>158.0849</c:v>
                </c:pt>
                <c:pt idx="270">
                  <c:v>158.33340000000001</c:v>
                </c:pt>
                <c:pt idx="271">
                  <c:v>158.4631</c:v>
                </c:pt>
                <c:pt idx="272">
                  <c:v>158.16669999999999</c:v>
                </c:pt>
                <c:pt idx="273">
                  <c:v>158.0909</c:v>
                </c:pt>
                <c:pt idx="274">
                  <c:v>157.78800000000001</c:v>
                </c:pt>
                <c:pt idx="275">
                  <c:v>157.48330000000001</c:v>
                </c:pt>
                <c:pt idx="276">
                  <c:v>157.58449999999999</c:v>
                </c:pt>
                <c:pt idx="277">
                  <c:v>157.56319999999999</c:v>
                </c:pt>
                <c:pt idx="278">
                  <c:v>157.52760000000001</c:v>
                </c:pt>
                <c:pt idx="279">
                  <c:v>157.54320000000001</c:v>
                </c:pt>
                <c:pt idx="280">
                  <c:v>157.65090000000001</c:v>
                </c:pt>
                <c:pt idx="281">
                  <c:v>157.83179999999999</c:v>
                </c:pt>
                <c:pt idx="282">
                  <c:v>157.90530000000001</c:v>
                </c:pt>
                <c:pt idx="283">
                  <c:v>157.96559999999999</c:v>
                </c:pt>
                <c:pt idx="284">
                  <c:v>158.084</c:v>
                </c:pt>
                <c:pt idx="285">
                  <c:v>158.0641</c:v>
                </c:pt>
                <c:pt idx="286">
                  <c:v>158.6446</c:v>
                </c:pt>
                <c:pt idx="287">
                  <c:v>158.6602</c:v>
                </c:pt>
                <c:pt idx="288">
                  <c:v>158.47460000000001</c:v>
                </c:pt>
                <c:pt idx="289">
                  <c:v>158.7285</c:v>
                </c:pt>
                <c:pt idx="290">
                  <c:v>159.00049999999999</c:v>
                </c:pt>
                <c:pt idx="291">
                  <c:v>159.15100000000001</c:v>
                </c:pt>
                <c:pt idx="292">
                  <c:v>159.14529999999999</c:v>
                </c:pt>
                <c:pt idx="293">
                  <c:v>158.5341</c:v>
                </c:pt>
                <c:pt idx="294">
                  <c:v>158.72239999999999</c:v>
                </c:pt>
                <c:pt idx="295">
                  <c:v>158.88849999999999</c:v>
                </c:pt>
                <c:pt idx="296">
                  <c:v>158.73009999999999</c:v>
                </c:pt>
                <c:pt idx="297">
                  <c:v>158.9915</c:v>
                </c:pt>
                <c:pt idx="298">
                  <c:v>159.28120000000001</c:v>
                </c:pt>
                <c:pt idx="299">
                  <c:v>159.45310000000001</c:v>
                </c:pt>
                <c:pt idx="300">
                  <c:v>159.63939999999999</c:v>
                </c:pt>
                <c:pt idx="301">
                  <c:v>159.69579999999999</c:v>
                </c:pt>
                <c:pt idx="302">
                  <c:v>160.006</c:v>
                </c:pt>
                <c:pt idx="303">
                  <c:v>159.74420000000001</c:v>
                </c:pt>
                <c:pt idx="304">
                  <c:v>159.8777</c:v>
                </c:pt>
                <c:pt idx="305">
                  <c:v>159.8365</c:v>
                </c:pt>
                <c:pt idx="306">
                  <c:v>159.82730000000001</c:v>
                </c:pt>
                <c:pt idx="307">
                  <c:v>159.71029999999999</c:v>
                </c:pt>
                <c:pt idx="308">
                  <c:v>159.4949</c:v>
                </c:pt>
                <c:pt idx="309">
                  <c:v>159.31720000000001</c:v>
                </c:pt>
                <c:pt idx="310">
                  <c:v>159.19919999999999</c:v>
                </c:pt>
                <c:pt idx="311">
                  <c:v>159.0163</c:v>
                </c:pt>
                <c:pt idx="312">
                  <c:v>159.02279999999999</c:v>
                </c:pt>
                <c:pt idx="313">
                  <c:v>159.30439999999999</c:v>
                </c:pt>
                <c:pt idx="314">
                  <c:v>159.07169999999999</c:v>
                </c:pt>
                <c:pt idx="315">
                  <c:v>159.53030000000001</c:v>
                </c:pt>
                <c:pt idx="316">
                  <c:v>159.28489999999999</c:v>
                </c:pt>
                <c:pt idx="317">
                  <c:v>159.1104</c:v>
                </c:pt>
                <c:pt idx="318">
                  <c:v>159.04910000000001</c:v>
                </c:pt>
                <c:pt idx="319">
                  <c:v>159.04069999999999</c:v>
                </c:pt>
                <c:pt idx="320">
                  <c:v>159.06039999999999</c:v>
                </c:pt>
                <c:pt idx="321">
                  <c:v>159.39099999999999</c:v>
                </c:pt>
                <c:pt idx="322">
                  <c:v>159.58420000000001</c:v>
                </c:pt>
                <c:pt idx="323">
                  <c:v>159.55959999999999</c:v>
                </c:pt>
                <c:pt idx="324">
                  <c:v>159.9538</c:v>
                </c:pt>
                <c:pt idx="325">
                  <c:v>160.2148</c:v>
                </c:pt>
                <c:pt idx="326">
                  <c:v>160.38079999999999</c:v>
                </c:pt>
                <c:pt idx="327">
                  <c:v>160.36199999999999</c:v>
                </c:pt>
                <c:pt idx="328">
                  <c:v>160.32740000000001</c:v>
                </c:pt>
                <c:pt idx="329">
                  <c:v>160.4494</c:v>
                </c:pt>
                <c:pt idx="330">
                  <c:v>160.77379999999999</c:v>
                </c:pt>
                <c:pt idx="331">
                  <c:v>160.5934</c:v>
                </c:pt>
                <c:pt idx="332">
                  <c:v>160.97190000000001</c:v>
                </c:pt>
                <c:pt idx="333">
                  <c:v>161.18430000000001</c:v>
                </c:pt>
                <c:pt idx="334">
                  <c:v>161.37790000000001</c:v>
                </c:pt>
                <c:pt idx="335">
                  <c:v>161.5437</c:v>
                </c:pt>
                <c:pt idx="336">
                  <c:v>161.68960000000001</c:v>
                </c:pt>
                <c:pt idx="337">
                  <c:v>161.86320000000001</c:v>
                </c:pt>
                <c:pt idx="338">
                  <c:v>161.8673</c:v>
                </c:pt>
                <c:pt idx="339">
                  <c:v>162.0188</c:v>
                </c:pt>
                <c:pt idx="340">
                  <c:v>161.84399999999999</c:v>
                </c:pt>
                <c:pt idx="341">
                  <c:v>161.91</c:v>
                </c:pt>
                <c:pt idx="342">
                  <c:v>161.91890000000001</c:v>
                </c:pt>
                <c:pt idx="343">
                  <c:v>162.0034</c:v>
                </c:pt>
                <c:pt idx="344">
                  <c:v>162.09209999999999</c:v>
                </c:pt>
                <c:pt idx="345">
                  <c:v>162.43549999999999</c:v>
                </c:pt>
                <c:pt idx="346">
                  <c:v>162.23859999999999</c:v>
                </c:pt>
                <c:pt idx="347">
                  <c:v>162.04040000000001</c:v>
                </c:pt>
                <c:pt idx="348">
                  <c:v>162.161</c:v>
                </c:pt>
                <c:pt idx="349">
                  <c:v>162.37970000000001</c:v>
                </c:pt>
                <c:pt idx="350">
                  <c:v>162.26609999999999</c:v>
                </c:pt>
                <c:pt idx="351">
                  <c:v>162.21209999999999</c:v>
                </c:pt>
                <c:pt idx="352">
                  <c:v>162.3552</c:v>
                </c:pt>
                <c:pt idx="353">
                  <c:v>162.42679999999999</c:v>
                </c:pt>
                <c:pt idx="354">
                  <c:v>162.63409999999999</c:v>
                </c:pt>
                <c:pt idx="355">
                  <c:v>162.92750000000001</c:v>
                </c:pt>
                <c:pt idx="356">
                  <c:v>162.5658</c:v>
                </c:pt>
                <c:pt idx="357">
                  <c:v>162.48869999999999</c:v>
                </c:pt>
                <c:pt idx="358">
                  <c:v>162.45310000000001</c:v>
                </c:pt>
                <c:pt idx="359">
                  <c:v>162.4008</c:v>
                </c:pt>
                <c:pt idx="360">
                  <c:v>162.584</c:v>
                </c:pt>
                <c:pt idx="361">
                  <c:v>162.5035</c:v>
                </c:pt>
                <c:pt idx="362">
                  <c:v>162.4794</c:v>
                </c:pt>
                <c:pt idx="363">
                  <c:v>162.45160000000001</c:v>
                </c:pt>
                <c:pt idx="364">
                  <c:v>162.03200000000001</c:v>
                </c:pt>
                <c:pt idx="365">
                  <c:v>162.27209999999999</c:v>
                </c:pt>
                <c:pt idx="366">
                  <c:v>162.42250000000001</c:v>
                </c:pt>
                <c:pt idx="367">
                  <c:v>162.41229999999999</c:v>
                </c:pt>
                <c:pt idx="368">
                  <c:v>162.3698</c:v>
                </c:pt>
                <c:pt idx="369">
                  <c:v>162.42939999999999</c:v>
                </c:pt>
                <c:pt idx="370">
                  <c:v>162.44929999999999</c:v>
                </c:pt>
                <c:pt idx="371">
                  <c:v>162.5273</c:v>
                </c:pt>
                <c:pt idx="372">
                  <c:v>162.69919999999999</c:v>
                </c:pt>
                <c:pt idx="373">
                  <c:v>162.3613</c:v>
                </c:pt>
                <c:pt idx="374">
                  <c:v>161.85239999999999</c:v>
                </c:pt>
                <c:pt idx="375">
                  <c:v>161.65199999999999</c:v>
                </c:pt>
                <c:pt idx="376">
                  <c:v>161.58179999999999</c:v>
                </c:pt>
                <c:pt idx="377">
                  <c:v>161.6644</c:v>
                </c:pt>
                <c:pt idx="378">
                  <c:v>162.0214</c:v>
                </c:pt>
                <c:pt idx="379">
                  <c:v>162.13480000000001</c:v>
                </c:pt>
                <c:pt idx="380">
                  <c:v>161.98429999999999</c:v>
                </c:pt>
                <c:pt idx="381">
                  <c:v>162.6463</c:v>
                </c:pt>
                <c:pt idx="382">
                  <c:v>162.92769999999999</c:v>
                </c:pt>
                <c:pt idx="383">
                  <c:v>163.0779</c:v>
                </c:pt>
                <c:pt idx="384">
                  <c:v>163.1473</c:v>
                </c:pt>
                <c:pt idx="385">
                  <c:v>162.93190000000001</c:v>
                </c:pt>
                <c:pt idx="386">
                  <c:v>162.89400000000001</c:v>
                </c:pt>
                <c:pt idx="387">
                  <c:v>162.77889999999999</c:v>
                </c:pt>
                <c:pt idx="388">
                  <c:v>162.71629999999999</c:v>
                </c:pt>
                <c:pt idx="389">
                  <c:v>162.93700000000001</c:v>
                </c:pt>
                <c:pt idx="390">
                  <c:v>162.63990000000001</c:v>
                </c:pt>
                <c:pt idx="391">
                  <c:v>162.83529999999999</c:v>
                </c:pt>
                <c:pt idx="392">
                  <c:v>162.73869999999999</c:v>
                </c:pt>
                <c:pt idx="393">
                  <c:v>162.86959999999999</c:v>
                </c:pt>
                <c:pt idx="394">
                  <c:v>162.89949999999999</c:v>
                </c:pt>
                <c:pt idx="395">
                  <c:v>162.98509999999999</c:v>
                </c:pt>
                <c:pt idx="396">
                  <c:v>163.62690000000001</c:v>
                </c:pt>
                <c:pt idx="397">
                  <c:v>164.21879999999999</c:v>
                </c:pt>
                <c:pt idx="398">
                  <c:v>164.63040000000001</c:v>
                </c:pt>
                <c:pt idx="399">
                  <c:v>164.7732</c:v>
                </c:pt>
                <c:pt idx="400">
                  <c:v>164.94460000000001</c:v>
                </c:pt>
                <c:pt idx="401">
                  <c:v>164.44319999999999</c:v>
                </c:pt>
                <c:pt idx="402">
                  <c:v>163.39510000000001</c:v>
                </c:pt>
                <c:pt idx="403">
                  <c:v>163.14070000000001</c:v>
                </c:pt>
                <c:pt idx="404">
                  <c:v>163.20429999999999</c:v>
                </c:pt>
                <c:pt idx="405">
                  <c:v>161.98509999999999</c:v>
                </c:pt>
                <c:pt idx="406">
                  <c:v>162.39779999999999</c:v>
                </c:pt>
                <c:pt idx="407">
                  <c:v>162.57210000000001</c:v>
                </c:pt>
                <c:pt idx="408">
                  <c:v>162.93629999999999</c:v>
                </c:pt>
                <c:pt idx="409">
                  <c:v>163.31909999999999</c:v>
                </c:pt>
                <c:pt idx="410">
                  <c:v>163.44049999999999</c:v>
                </c:pt>
                <c:pt idx="411">
                  <c:v>163.20509999999999</c:v>
                </c:pt>
                <c:pt idx="412">
                  <c:v>162.9374</c:v>
                </c:pt>
                <c:pt idx="413">
                  <c:v>162.1797</c:v>
                </c:pt>
                <c:pt idx="414">
                  <c:v>161.3338</c:v>
                </c:pt>
                <c:pt idx="415">
                  <c:v>161.63550000000001</c:v>
                </c:pt>
                <c:pt idx="416">
                  <c:v>161.8878</c:v>
                </c:pt>
                <c:pt idx="417">
                  <c:v>161.93100000000001</c:v>
                </c:pt>
                <c:pt idx="418">
                  <c:v>162.637</c:v>
                </c:pt>
                <c:pt idx="419">
                  <c:v>162.87799999999999</c:v>
                </c:pt>
                <c:pt idx="420">
                  <c:v>163.17140000000001</c:v>
                </c:pt>
                <c:pt idx="421">
                  <c:v>163.4331</c:v>
                </c:pt>
                <c:pt idx="422">
                  <c:v>163.52539999999999</c:v>
                </c:pt>
                <c:pt idx="423">
                  <c:v>163.5009</c:v>
                </c:pt>
                <c:pt idx="424">
                  <c:v>163.55019999999999</c:v>
                </c:pt>
                <c:pt idx="425">
                  <c:v>163.45519999999999</c:v>
                </c:pt>
                <c:pt idx="426">
                  <c:v>163.13380000000001</c:v>
                </c:pt>
                <c:pt idx="427">
                  <c:v>162.81</c:v>
                </c:pt>
                <c:pt idx="428">
                  <c:v>162.8716</c:v>
                </c:pt>
                <c:pt idx="429">
                  <c:v>162.60400000000001</c:v>
                </c:pt>
                <c:pt idx="430">
                  <c:v>162.75800000000001</c:v>
                </c:pt>
                <c:pt idx="431">
                  <c:v>163.17580000000001</c:v>
                </c:pt>
                <c:pt idx="432">
                  <c:v>163.19759999999999</c:v>
                </c:pt>
                <c:pt idx="433">
                  <c:v>163.3134</c:v>
                </c:pt>
                <c:pt idx="434">
                  <c:v>163.26730000000001</c:v>
                </c:pt>
                <c:pt idx="435">
                  <c:v>162.5564</c:v>
                </c:pt>
                <c:pt idx="436">
                  <c:v>162.0728</c:v>
                </c:pt>
                <c:pt idx="437">
                  <c:v>161.71520000000001</c:v>
                </c:pt>
                <c:pt idx="438">
                  <c:v>161.52500000000001</c:v>
                </c:pt>
                <c:pt idx="439">
                  <c:v>161.62530000000001</c:v>
                </c:pt>
                <c:pt idx="440">
                  <c:v>161.68940000000001</c:v>
                </c:pt>
                <c:pt idx="441">
                  <c:v>162.00360000000001</c:v>
                </c:pt>
                <c:pt idx="442">
                  <c:v>161.14269999999999</c:v>
                </c:pt>
                <c:pt idx="443">
                  <c:v>160.88570000000001</c:v>
                </c:pt>
                <c:pt idx="444">
                  <c:v>160.95070000000001</c:v>
                </c:pt>
                <c:pt idx="445">
                  <c:v>160.96080000000001</c:v>
                </c:pt>
                <c:pt idx="446">
                  <c:v>161.166</c:v>
                </c:pt>
                <c:pt idx="447">
                  <c:v>160.9282</c:v>
                </c:pt>
                <c:pt idx="448">
                  <c:v>161.23050000000001</c:v>
                </c:pt>
                <c:pt idx="449">
                  <c:v>161.65870000000001</c:v>
                </c:pt>
                <c:pt idx="450">
                  <c:v>161.73070000000001</c:v>
                </c:pt>
                <c:pt idx="451">
                  <c:v>162.15780000000001</c:v>
                </c:pt>
                <c:pt idx="452">
                  <c:v>162.53270000000001</c:v>
                </c:pt>
                <c:pt idx="453">
                  <c:v>163.0061</c:v>
                </c:pt>
                <c:pt idx="454">
                  <c:v>163.2698</c:v>
                </c:pt>
                <c:pt idx="455">
                  <c:v>163.3389</c:v>
                </c:pt>
                <c:pt idx="456">
                  <c:v>163.57149999999999</c:v>
                </c:pt>
                <c:pt idx="457">
                  <c:v>164.32759999999999</c:v>
                </c:pt>
                <c:pt idx="458">
                  <c:v>164.5198</c:v>
                </c:pt>
                <c:pt idx="459">
                  <c:v>164.51060000000001</c:v>
                </c:pt>
                <c:pt idx="460">
                  <c:v>164.71960000000001</c:v>
                </c:pt>
                <c:pt idx="461">
                  <c:v>165.3064</c:v>
                </c:pt>
                <c:pt idx="462">
                  <c:v>165.58770000000001</c:v>
                </c:pt>
                <c:pt idx="463">
                  <c:v>165.8777</c:v>
                </c:pt>
                <c:pt idx="464">
                  <c:v>165.71459999999999</c:v>
                </c:pt>
                <c:pt idx="465">
                  <c:v>165.5248</c:v>
                </c:pt>
                <c:pt idx="466">
                  <c:v>165.64709999999999</c:v>
                </c:pt>
                <c:pt idx="467">
                  <c:v>165.1747</c:v>
                </c:pt>
                <c:pt idx="468">
                  <c:v>164.87010000000001</c:v>
                </c:pt>
                <c:pt idx="469">
                  <c:v>164.5462</c:v>
                </c:pt>
                <c:pt idx="470">
                  <c:v>164.67529999999999</c:v>
                </c:pt>
                <c:pt idx="471">
                  <c:v>164.47579999999999</c:v>
                </c:pt>
                <c:pt idx="472">
                  <c:v>164.01570000000001</c:v>
                </c:pt>
                <c:pt idx="473">
                  <c:v>164.03120000000001</c:v>
                </c:pt>
                <c:pt idx="474">
                  <c:v>163.58539999999999</c:v>
                </c:pt>
                <c:pt idx="475">
                  <c:v>163.51929999999999</c:v>
                </c:pt>
                <c:pt idx="476">
                  <c:v>163.2235</c:v>
                </c:pt>
                <c:pt idx="477">
                  <c:v>162.87459999999999</c:v>
                </c:pt>
                <c:pt idx="478">
                  <c:v>162.66390000000001</c:v>
                </c:pt>
                <c:pt idx="479">
                  <c:v>162.46119999999999</c:v>
                </c:pt>
                <c:pt idx="480">
                  <c:v>162.22239999999999</c:v>
                </c:pt>
                <c:pt idx="481">
                  <c:v>162.1557</c:v>
                </c:pt>
                <c:pt idx="482">
                  <c:v>162.16329999999999</c:v>
                </c:pt>
                <c:pt idx="483">
                  <c:v>161.97229999999999</c:v>
                </c:pt>
                <c:pt idx="484">
                  <c:v>162.8263</c:v>
                </c:pt>
                <c:pt idx="485">
                  <c:v>163.13300000000001</c:v>
                </c:pt>
                <c:pt idx="486">
                  <c:v>163.2407</c:v>
                </c:pt>
                <c:pt idx="487">
                  <c:v>163.2123</c:v>
                </c:pt>
                <c:pt idx="488">
                  <c:v>163.5033</c:v>
                </c:pt>
                <c:pt idx="489">
                  <c:v>163.13669999999999</c:v>
                </c:pt>
                <c:pt idx="490">
                  <c:v>163.2003</c:v>
                </c:pt>
                <c:pt idx="491">
                  <c:v>163.2884</c:v>
                </c:pt>
                <c:pt idx="492">
                  <c:v>163.4641</c:v>
                </c:pt>
                <c:pt idx="493">
                  <c:v>163.70349999999999</c:v>
                </c:pt>
                <c:pt idx="494">
                  <c:v>164.01740000000001</c:v>
                </c:pt>
                <c:pt idx="495">
                  <c:v>164.19</c:v>
                </c:pt>
                <c:pt idx="496">
                  <c:v>163.92529999999999</c:v>
                </c:pt>
                <c:pt idx="497">
                  <c:v>163.78919999999999</c:v>
                </c:pt>
                <c:pt idx="498">
                  <c:v>163.8742</c:v>
                </c:pt>
                <c:pt idx="499">
                  <c:v>163.70650000000001</c:v>
                </c:pt>
                <c:pt idx="500">
                  <c:v>163.61969999999999</c:v>
                </c:pt>
                <c:pt idx="501">
                  <c:v>164.4091</c:v>
                </c:pt>
                <c:pt idx="502">
                  <c:v>164.65010000000001</c:v>
                </c:pt>
                <c:pt idx="503">
                  <c:v>165.0275</c:v>
                </c:pt>
                <c:pt idx="504">
                  <c:v>164.99959999999999</c:v>
                </c:pt>
                <c:pt idx="505">
                  <c:v>164.7903</c:v>
                </c:pt>
                <c:pt idx="506">
                  <c:v>164.7346</c:v>
                </c:pt>
                <c:pt idx="507">
                  <c:v>164.96010000000001</c:v>
                </c:pt>
                <c:pt idx="508">
                  <c:v>165.26750000000001</c:v>
                </c:pt>
                <c:pt idx="509">
                  <c:v>165.4408</c:v>
                </c:pt>
                <c:pt idx="510">
                  <c:v>165.80269999999999</c:v>
                </c:pt>
                <c:pt idx="511">
                  <c:v>166.03200000000001</c:v>
                </c:pt>
                <c:pt idx="512">
                  <c:v>166.1833</c:v>
                </c:pt>
                <c:pt idx="513">
                  <c:v>166.27350000000001</c:v>
                </c:pt>
                <c:pt idx="514">
                  <c:v>166.4436</c:v>
                </c:pt>
                <c:pt idx="515">
                  <c:v>166.4564</c:v>
                </c:pt>
                <c:pt idx="516">
                  <c:v>166.4366</c:v>
                </c:pt>
                <c:pt idx="517">
                  <c:v>166.52930000000001</c:v>
                </c:pt>
                <c:pt idx="518">
                  <c:v>166.4171</c:v>
                </c:pt>
                <c:pt idx="519">
                  <c:v>166.92920000000001</c:v>
                </c:pt>
                <c:pt idx="520">
                  <c:v>167.68610000000001</c:v>
                </c:pt>
                <c:pt idx="521">
                  <c:v>167.97569999999999</c:v>
                </c:pt>
                <c:pt idx="522">
                  <c:v>168.31530000000001</c:v>
                </c:pt>
                <c:pt idx="523">
                  <c:v>168.5795</c:v>
                </c:pt>
                <c:pt idx="524">
                  <c:v>168.57300000000001</c:v>
                </c:pt>
                <c:pt idx="525">
                  <c:v>168.90989999999999</c:v>
                </c:pt>
                <c:pt idx="526">
                  <c:v>168.74510000000001</c:v>
                </c:pt>
                <c:pt idx="527">
                  <c:v>169.01929999999999</c:v>
                </c:pt>
                <c:pt idx="528">
                  <c:v>168.87180000000001</c:v>
                </c:pt>
                <c:pt idx="529">
                  <c:v>169.15309999999999</c:v>
                </c:pt>
                <c:pt idx="530">
                  <c:v>168.9375</c:v>
                </c:pt>
                <c:pt idx="531">
                  <c:v>169.0658</c:v>
                </c:pt>
                <c:pt idx="532">
                  <c:v>169.24940000000001</c:v>
                </c:pt>
                <c:pt idx="533">
                  <c:v>169.2902</c:v>
                </c:pt>
                <c:pt idx="534">
                  <c:v>169.32900000000001</c:v>
                </c:pt>
                <c:pt idx="535">
                  <c:v>168.70240000000001</c:v>
                </c:pt>
                <c:pt idx="536">
                  <c:v>168.8082</c:v>
                </c:pt>
                <c:pt idx="537">
                  <c:v>168.80719999999999</c:v>
                </c:pt>
                <c:pt idx="538">
                  <c:v>169.00550000000001</c:v>
                </c:pt>
                <c:pt idx="539">
                  <c:v>169.18190000000001</c:v>
                </c:pt>
                <c:pt idx="540">
                  <c:v>169.51660000000001</c:v>
                </c:pt>
                <c:pt idx="541">
                  <c:v>169.8322</c:v>
                </c:pt>
                <c:pt idx="542">
                  <c:v>170.084</c:v>
                </c:pt>
                <c:pt idx="543">
                  <c:v>170.20830000000001</c:v>
                </c:pt>
                <c:pt idx="544">
                  <c:v>169.95820000000001</c:v>
                </c:pt>
                <c:pt idx="545">
                  <c:v>170.40379999999999</c:v>
                </c:pt>
                <c:pt idx="546">
                  <c:v>170.09639999999999</c:v>
                </c:pt>
                <c:pt idx="547">
                  <c:v>169.9111</c:v>
                </c:pt>
                <c:pt idx="548">
                  <c:v>169.8672</c:v>
                </c:pt>
                <c:pt idx="549">
                  <c:v>169.7021</c:v>
                </c:pt>
                <c:pt idx="550">
                  <c:v>169.58519999999999</c:v>
                </c:pt>
                <c:pt idx="551">
                  <c:v>169.7586</c:v>
                </c:pt>
                <c:pt idx="552">
                  <c:v>169.33840000000001</c:v>
                </c:pt>
                <c:pt idx="553">
                  <c:v>168.6036</c:v>
                </c:pt>
                <c:pt idx="554">
                  <c:v>168.55340000000001</c:v>
                </c:pt>
                <c:pt idx="555">
                  <c:v>168.63929999999999</c:v>
                </c:pt>
                <c:pt idx="556">
                  <c:v>168.54179999999999</c:v>
                </c:pt>
                <c:pt idx="557">
                  <c:v>168.3485</c:v>
                </c:pt>
                <c:pt idx="558">
                  <c:v>168.7646</c:v>
                </c:pt>
                <c:pt idx="559">
                  <c:v>168.6738</c:v>
                </c:pt>
                <c:pt idx="560">
                  <c:v>168.965</c:v>
                </c:pt>
                <c:pt idx="561">
                  <c:v>169.02590000000001</c:v>
                </c:pt>
                <c:pt idx="562">
                  <c:v>169.446</c:v>
                </c:pt>
                <c:pt idx="563">
                  <c:v>169.4325</c:v>
                </c:pt>
                <c:pt idx="564">
                  <c:v>169.46360000000001</c:v>
                </c:pt>
                <c:pt idx="565">
                  <c:v>169.41249999999999</c:v>
                </c:pt>
                <c:pt idx="566">
                  <c:v>169.40780000000001</c:v>
                </c:pt>
                <c:pt idx="567">
                  <c:v>169.27099999999999</c:v>
                </c:pt>
                <c:pt idx="568">
                  <c:v>168.83019999999999</c:v>
                </c:pt>
                <c:pt idx="569">
                  <c:v>168.95580000000001</c:v>
                </c:pt>
                <c:pt idx="570">
                  <c:v>169.56299999999999</c:v>
                </c:pt>
                <c:pt idx="571">
                  <c:v>169.66050000000001</c:v>
                </c:pt>
                <c:pt idx="572">
                  <c:v>169.50389999999999</c:v>
                </c:pt>
                <c:pt idx="573">
                  <c:v>169.5754</c:v>
                </c:pt>
                <c:pt idx="574">
                  <c:v>169.89340000000001</c:v>
                </c:pt>
                <c:pt idx="575">
                  <c:v>170.07859999999999</c:v>
                </c:pt>
                <c:pt idx="576">
                  <c:v>169.9948</c:v>
                </c:pt>
                <c:pt idx="577">
                  <c:v>170.06790000000001</c:v>
                </c:pt>
                <c:pt idx="578">
                  <c:v>170.19399999999999</c:v>
                </c:pt>
                <c:pt idx="579">
                  <c:v>170.0746</c:v>
                </c:pt>
                <c:pt idx="580">
                  <c:v>170.25819999999999</c:v>
                </c:pt>
                <c:pt idx="581">
                  <c:v>170.15119999999999</c:v>
                </c:pt>
                <c:pt idx="582">
                  <c:v>170.05160000000001</c:v>
                </c:pt>
                <c:pt idx="583">
                  <c:v>170.31970000000001</c:v>
                </c:pt>
                <c:pt idx="584">
                  <c:v>170.50360000000001</c:v>
                </c:pt>
                <c:pt idx="585">
                  <c:v>170.7979</c:v>
                </c:pt>
                <c:pt idx="586">
                  <c:v>170.7912</c:v>
                </c:pt>
                <c:pt idx="587">
                  <c:v>171.0504</c:v>
                </c:pt>
                <c:pt idx="588">
                  <c:v>171.18299999999999</c:v>
                </c:pt>
                <c:pt idx="589">
                  <c:v>171.33250000000001</c:v>
                </c:pt>
                <c:pt idx="590">
                  <c:v>171.2842</c:v>
                </c:pt>
                <c:pt idx="591">
                  <c:v>171.4727</c:v>
                </c:pt>
                <c:pt idx="592">
                  <c:v>171.25309999999999</c:v>
                </c:pt>
                <c:pt idx="593">
                  <c:v>171.16120000000001</c:v>
                </c:pt>
                <c:pt idx="594">
                  <c:v>171.32089999999999</c:v>
                </c:pt>
                <c:pt idx="595">
                  <c:v>171.3185</c:v>
                </c:pt>
                <c:pt idx="596">
                  <c:v>171.14439999999999</c:v>
                </c:pt>
                <c:pt idx="597">
                  <c:v>170.60390000000001</c:v>
                </c:pt>
                <c:pt idx="598">
                  <c:v>170.2697</c:v>
                </c:pt>
                <c:pt idx="599">
                  <c:v>169.96180000000001</c:v>
                </c:pt>
                <c:pt idx="600">
                  <c:v>169.887</c:v>
                </c:pt>
                <c:pt idx="601">
                  <c:v>169.74520000000001</c:v>
                </c:pt>
                <c:pt idx="602">
                  <c:v>169.88759999999999</c:v>
                </c:pt>
                <c:pt idx="603">
                  <c:v>169.7396</c:v>
                </c:pt>
                <c:pt idx="604">
                  <c:v>169.9736</c:v>
                </c:pt>
                <c:pt idx="605">
                  <c:v>170.10390000000001</c:v>
                </c:pt>
                <c:pt idx="606">
                  <c:v>170.52279999999999</c:v>
                </c:pt>
                <c:pt idx="607">
                  <c:v>170.89349999999999</c:v>
                </c:pt>
                <c:pt idx="608">
                  <c:v>171.01849999999999</c:v>
                </c:pt>
                <c:pt idx="609">
                  <c:v>170.7748</c:v>
                </c:pt>
                <c:pt idx="610">
                  <c:v>170.482</c:v>
                </c:pt>
                <c:pt idx="611">
                  <c:v>170.42580000000001</c:v>
                </c:pt>
                <c:pt idx="612">
                  <c:v>170.77529999999999</c:v>
                </c:pt>
                <c:pt idx="613">
                  <c:v>170.9648</c:v>
                </c:pt>
                <c:pt idx="614">
                  <c:v>171.03229999999999</c:v>
                </c:pt>
                <c:pt idx="615">
                  <c:v>170.64590000000001</c:v>
                </c:pt>
                <c:pt idx="616">
                  <c:v>170.8074</c:v>
                </c:pt>
                <c:pt idx="617">
                  <c:v>170.79079999999999</c:v>
                </c:pt>
                <c:pt idx="618">
                  <c:v>171.4819</c:v>
                </c:pt>
                <c:pt idx="619">
                  <c:v>171.6369</c:v>
                </c:pt>
                <c:pt idx="620">
                  <c:v>171.65899999999999</c:v>
                </c:pt>
                <c:pt idx="621">
                  <c:v>171.76820000000001</c:v>
                </c:pt>
                <c:pt idx="622">
                  <c:v>172.11510000000001</c:v>
                </c:pt>
                <c:pt idx="623">
                  <c:v>172.0247</c:v>
                </c:pt>
                <c:pt idx="624">
                  <c:v>172.19909999999999</c:v>
                </c:pt>
                <c:pt idx="625">
                  <c:v>172.05799999999999</c:v>
                </c:pt>
                <c:pt idx="626">
                  <c:v>172.15209999999999</c:v>
                </c:pt>
                <c:pt idx="627">
                  <c:v>172.30410000000001</c:v>
                </c:pt>
                <c:pt idx="628">
                  <c:v>172.25729999999999</c:v>
                </c:pt>
                <c:pt idx="629">
                  <c:v>173.0899</c:v>
                </c:pt>
                <c:pt idx="630">
                  <c:v>173.22130000000001</c:v>
                </c:pt>
                <c:pt idx="631">
                  <c:v>173.316</c:v>
                </c:pt>
                <c:pt idx="632">
                  <c:v>173.55950000000001</c:v>
                </c:pt>
                <c:pt idx="633">
                  <c:v>173.833</c:v>
                </c:pt>
                <c:pt idx="634">
                  <c:v>174.08619999999999</c:v>
                </c:pt>
                <c:pt idx="635">
                  <c:v>174.2593</c:v>
                </c:pt>
                <c:pt idx="636">
                  <c:v>174.4529</c:v>
                </c:pt>
                <c:pt idx="637">
                  <c:v>174.69900000000001</c:v>
                </c:pt>
                <c:pt idx="638">
                  <c:v>175.2405</c:v>
                </c:pt>
                <c:pt idx="639">
                  <c:v>175.32839999999999</c:v>
                </c:pt>
                <c:pt idx="640">
                  <c:v>175.8449</c:v>
                </c:pt>
                <c:pt idx="641">
                  <c:v>175.9726</c:v>
                </c:pt>
                <c:pt idx="642">
                  <c:v>175.9357</c:v>
                </c:pt>
                <c:pt idx="643">
                  <c:v>175.82159999999999</c:v>
                </c:pt>
                <c:pt idx="644">
                  <c:v>176.00360000000001</c:v>
                </c:pt>
                <c:pt idx="645">
                  <c:v>176.0247</c:v>
                </c:pt>
                <c:pt idx="646">
                  <c:v>176.11779999999999</c:v>
                </c:pt>
                <c:pt idx="647">
                  <c:v>175.68719999999999</c:v>
                </c:pt>
                <c:pt idx="648">
                  <c:v>176.10679999999999</c:v>
                </c:pt>
                <c:pt idx="649">
                  <c:v>176.43960000000001</c:v>
                </c:pt>
                <c:pt idx="650">
                  <c:v>176.3383</c:v>
                </c:pt>
                <c:pt idx="651">
                  <c:v>176.51230000000001</c:v>
                </c:pt>
                <c:pt idx="652">
                  <c:v>176.11869999999999</c:v>
                </c:pt>
                <c:pt idx="653">
                  <c:v>176.5324</c:v>
                </c:pt>
                <c:pt idx="654">
                  <c:v>176.1036</c:v>
                </c:pt>
                <c:pt idx="655">
                  <c:v>175.94450000000001</c:v>
                </c:pt>
                <c:pt idx="656">
                  <c:v>175.6865</c:v>
                </c:pt>
                <c:pt idx="657">
                  <c:v>176.00210000000001</c:v>
                </c:pt>
                <c:pt idx="658">
                  <c:v>176.09</c:v>
                </c:pt>
                <c:pt idx="659">
                  <c:v>175.6499</c:v>
                </c:pt>
                <c:pt idx="660">
                  <c:v>175.07130000000001</c:v>
                </c:pt>
                <c:pt idx="661">
                  <c:v>174.9057</c:v>
                </c:pt>
                <c:pt idx="662">
                  <c:v>174.9872</c:v>
                </c:pt>
                <c:pt idx="663">
                  <c:v>175.14340000000001</c:v>
                </c:pt>
                <c:pt idx="664">
                  <c:v>175.21029999999999</c:v>
                </c:pt>
                <c:pt idx="665">
                  <c:v>175.77850000000001</c:v>
                </c:pt>
                <c:pt idx="666">
                  <c:v>176.16919999999999</c:v>
                </c:pt>
                <c:pt idx="667">
                  <c:v>176.1266</c:v>
                </c:pt>
                <c:pt idx="668">
                  <c:v>176.35749999999999</c:v>
                </c:pt>
                <c:pt idx="669">
                  <c:v>176.45410000000001</c:v>
                </c:pt>
                <c:pt idx="670">
                  <c:v>176.28360000000001</c:v>
                </c:pt>
                <c:pt idx="671">
                  <c:v>176.4768</c:v>
                </c:pt>
                <c:pt idx="672">
                  <c:v>176.8098</c:v>
                </c:pt>
                <c:pt idx="673">
                  <c:v>177.0317</c:v>
                </c:pt>
                <c:pt idx="674">
                  <c:v>176.91030000000001</c:v>
                </c:pt>
                <c:pt idx="675">
                  <c:v>176.67959999999999</c:v>
                </c:pt>
                <c:pt idx="676">
                  <c:v>177.10300000000001</c:v>
                </c:pt>
                <c:pt idx="677">
                  <c:v>177.00149999999999</c:v>
                </c:pt>
                <c:pt idx="678">
                  <c:v>177.0976</c:v>
                </c:pt>
                <c:pt idx="679">
                  <c:v>177.0504</c:v>
                </c:pt>
                <c:pt idx="680">
                  <c:v>177.2115</c:v>
                </c:pt>
                <c:pt idx="681">
                  <c:v>177.16929999999999</c:v>
                </c:pt>
                <c:pt idx="682">
                  <c:v>177.45359999999999</c:v>
                </c:pt>
                <c:pt idx="683">
                  <c:v>177.6455</c:v>
                </c:pt>
                <c:pt idx="684">
                  <c:v>177.91149999999999</c:v>
                </c:pt>
                <c:pt idx="685">
                  <c:v>177.78030000000001</c:v>
                </c:pt>
                <c:pt idx="686">
                  <c:v>177.83799999999999</c:v>
                </c:pt>
                <c:pt idx="687">
                  <c:v>178.1</c:v>
                </c:pt>
                <c:pt idx="688">
                  <c:v>178.0874</c:v>
                </c:pt>
                <c:pt idx="689">
                  <c:v>178.2158</c:v>
                </c:pt>
                <c:pt idx="690">
                  <c:v>178.46899999999999</c:v>
                </c:pt>
                <c:pt idx="691">
                  <c:v>178.6875</c:v>
                </c:pt>
                <c:pt idx="692">
                  <c:v>178.97540000000001</c:v>
                </c:pt>
                <c:pt idx="693">
                  <c:v>179.14859999999999</c:v>
                </c:pt>
                <c:pt idx="694">
                  <c:v>179.3306</c:v>
                </c:pt>
                <c:pt idx="695">
                  <c:v>179.47059999999999</c:v>
                </c:pt>
                <c:pt idx="696">
                  <c:v>179.2869</c:v>
                </c:pt>
                <c:pt idx="697">
                  <c:v>179.16980000000001</c:v>
                </c:pt>
                <c:pt idx="698">
                  <c:v>179.42009999999999</c:v>
                </c:pt>
                <c:pt idx="699">
                  <c:v>179.40270000000001</c:v>
                </c:pt>
                <c:pt idx="700">
                  <c:v>179.7868</c:v>
                </c:pt>
                <c:pt idx="701">
                  <c:v>180.286</c:v>
                </c:pt>
                <c:pt idx="702">
                  <c:v>180.38630000000001</c:v>
                </c:pt>
                <c:pt idx="703">
                  <c:v>180.41079999999999</c:v>
                </c:pt>
                <c:pt idx="704">
                  <c:v>180.42740000000001</c:v>
                </c:pt>
                <c:pt idx="705">
                  <c:v>180.25190000000001</c:v>
                </c:pt>
                <c:pt idx="706">
                  <c:v>180.1814</c:v>
                </c:pt>
                <c:pt idx="707">
                  <c:v>179.98410000000001</c:v>
                </c:pt>
                <c:pt idx="708">
                  <c:v>179.80789999999999</c:v>
                </c:pt>
                <c:pt idx="709">
                  <c:v>179.78739999999999</c:v>
                </c:pt>
                <c:pt idx="710">
                  <c:v>179.53210000000001</c:v>
                </c:pt>
                <c:pt idx="711">
                  <c:v>179.77629999999999</c:v>
                </c:pt>
                <c:pt idx="712">
                  <c:v>179.8742</c:v>
                </c:pt>
                <c:pt idx="713">
                  <c:v>179.89599999999999</c:v>
                </c:pt>
                <c:pt idx="714">
                  <c:v>180.15799999999999</c:v>
                </c:pt>
                <c:pt idx="715">
                  <c:v>180.1053</c:v>
                </c:pt>
                <c:pt idx="716">
                  <c:v>180.01910000000001</c:v>
                </c:pt>
                <c:pt idx="717">
                  <c:v>180.12970000000001</c:v>
                </c:pt>
                <c:pt idx="718">
                  <c:v>179.7945</c:v>
                </c:pt>
                <c:pt idx="719">
                  <c:v>179.9502</c:v>
                </c:pt>
                <c:pt idx="720">
                  <c:v>180.01130000000001</c:v>
                </c:pt>
                <c:pt idx="721">
                  <c:v>179.95609999999999</c:v>
                </c:pt>
                <c:pt idx="722">
                  <c:v>179.99340000000001</c:v>
                </c:pt>
                <c:pt idx="723">
                  <c:v>180.03579999999999</c:v>
                </c:pt>
                <c:pt idx="724">
                  <c:v>180.0153</c:v>
                </c:pt>
                <c:pt idx="725">
                  <c:v>179.86279999999999</c:v>
                </c:pt>
                <c:pt idx="726">
                  <c:v>179.79859999999999</c:v>
                </c:pt>
                <c:pt idx="727">
                  <c:v>179.7953</c:v>
                </c:pt>
                <c:pt idx="728">
                  <c:v>179.6147</c:v>
                </c:pt>
                <c:pt idx="729">
                  <c:v>179.34299999999999</c:v>
                </c:pt>
                <c:pt idx="730">
                  <c:v>179.4153</c:v>
                </c:pt>
                <c:pt idx="731">
                  <c:v>179.7269</c:v>
                </c:pt>
                <c:pt idx="732">
                  <c:v>179.8349</c:v>
                </c:pt>
                <c:pt idx="733">
                  <c:v>179.95070000000001</c:v>
                </c:pt>
                <c:pt idx="734">
                  <c:v>179.9752</c:v>
                </c:pt>
                <c:pt idx="735">
                  <c:v>180.1183</c:v>
                </c:pt>
                <c:pt idx="736">
                  <c:v>180.1523</c:v>
                </c:pt>
                <c:pt idx="737">
                  <c:v>180.22540000000001</c:v>
                </c:pt>
                <c:pt idx="738">
                  <c:v>180.4957</c:v>
                </c:pt>
                <c:pt idx="739">
                  <c:v>180.56209999999999</c:v>
                </c:pt>
                <c:pt idx="740">
                  <c:v>180.315</c:v>
                </c:pt>
                <c:pt idx="741">
                  <c:v>180.3477</c:v>
                </c:pt>
                <c:pt idx="742">
                  <c:v>180.22280000000001</c:v>
                </c:pt>
                <c:pt idx="743">
                  <c:v>180.12309999999999</c:v>
                </c:pt>
                <c:pt idx="744">
                  <c:v>179.90700000000001</c:v>
                </c:pt>
                <c:pt idx="745">
                  <c:v>180.0712</c:v>
                </c:pt>
                <c:pt idx="746">
                  <c:v>179.93279999999999</c:v>
                </c:pt>
                <c:pt idx="747">
                  <c:v>179.6268</c:v>
                </c:pt>
                <c:pt idx="748">
                  <c:v>179.93379999999999</c:v>
                </c:pt>
                <c:pt idx="749">
                  <c:v>179.9991</c:v>
                </c:pt>
                <c:pt idx="750">
                  <c:v>180.20259999999999</c:v>
                </c:pt>
                <c:pt idx="751">
                  <c:v>180.07910000000001</c:v>
                </c:pt>
                <c:pt idx="752">
                  <c:v>180.197</c:v>
                </c:pt>
                <c:pt idx="753">
                  <c:v>180.54220000000001</c:v>
                </c:pt>
                <c:pt idx="754">
                  <c:v>180.71129999999999</c:v>
                </c:pt>
                <c:pt idx="755">
                  <c:v>180.61490000000001</c:v>
                </c:pt>
                <c:pt idx="756">
                  <c:v>180.41849999999999</c:v>
                </c:pt>
                <c:pt idx="757">
                  <c:v>180.31360000000001</c:v>
                </c:pt>
                <c:pt idx="758">
                  <c:v>180.2175</c:v>
                </c:pt>
                <c:pt idx="759">
                  <c:v>180.41579999999999</c:v>
                </c:pt>
                <c:pt idx="760">
                  <c:v>180.53360000000001</c:v>
                </c:pt>
                <c:pt idx="761">
                  <c:v>180.4967</c:v>
                </c:pt>
                <c:pt idx="762">
                  <c:v>180.40309999999999</c:v>
                </c:pt>
                <c:pt idx="763">
                  <c:v>180.36580000000001</c:v>
                </c:pt>
                <c:pt idx="764">
                  <c:v>180.47409999999999</c:v>
                </c:pt>
                <c:pt idx="765">
                  <c:v>180.45689999999999</c:v>
                </c:pt>
                <c:pt idx="766">
                  <c:v>180.45070000000001</c:v>
                </c:pt>
                <c:pt idx="767">
                  <c:v>180.12620000000001</c:v>
                </c:pt>
                <c:pt idx="768">
                  <c:v>180.2621</c:v>
                </c:pt>
                <c:pt idx="769">
                  <c:v>180.35910000000001</c:v>
                </c:pt>
                <c:pt idx="770">
                  <c:v>180.41390000000001</c:v>
                </c:pt>
                <c:pt idx="771">
                  <c:v>180.2576</c:v>
                </c:pt>
                <c:pt idx="772">
                  <c:v>179.88050000000001</c:v>
                </c:pt>
                <c:pt idx="773">
                  <c:v>179.52760000000001</c:v>
                </c:pt>
                <c:pt idx="774">
                  <c:v>179.47540000000001</c:v>
                </c:pt>
                <c:pt idx="775">
                  <c:v>179.2165</c:v>
                </c:pt>
                <c:pt idx="776">
                  <c:v>179.28229999999999</c:v>
                </c:pt>
                <c:pt idx="777">
                  <c:v>179.31899999999999</c:v>
                </c:pt>
                <c:pt idx="778">
                  <c:v>179.3956</c:v>
                </c:pt>
                <c:pt idx="779">
                  <c:v>179.1865</c:v>
                </c:pt>
                <c:pt idx="780">
                  <c:v>179.32990000000001</c:v>
                </c:pt>
                <c:pt idx="781">
                  <c:v>179.52959999999999</c:v>
                </c:pt>
                <c:pt idx="782">
                  <c:v>179.42429999999999</c:v>
                </c:pt>
                <c:pt idx="783">
                  <c:v>179.601</c:v>
                </c:pt>
                <c:pt idx="784">
                  <c:v>179.4316</c:v>
                </c:pt>
                <c:pt idx="785">
                  <c:v>179.27610000000001</c:v>
                </c:pt>
                <c:pt idx="786">
                  <c:v>179.46950000000001</c:v>
                </c:pt>
                <c:pt idx="787">
                  <c:v>179.42760000000001</c:v>
                </c:pt>
                <c:pt idx="788">
                  <c:v>179.43639999999999</c:v>
                </c:pt>
                <c:pt idx="789">
                  <c:v>179.39259999999999</c:v>
                </c:pt>
                <c:pt idx="790">
                  <c:v>179.6703</c:v>
                </c:pt>
                <c:pt idx="791">
                  <c:v>179.7912</c:v>
                </c:pt>
                <c:pt idx="792">
                  <c:v>180.19470000000001</c:v>
                </c:pt>
                <c:pt idx="793">
                  <c:v>180.36019999999999</c:v>
                </c:pt>
                <c:pt idx="794">
                  <c:v>180.27529999999999</c:v>
                </c:pt>
                <c:pt idx="795">
                  <c:v>180.29490000000001</c:v>
                </c:pt>
                <c:pt idx="796">
                  <c:v>180.49799999999999</c:v>
                </c:pt>
                <c:pt idx="797">
                  <c:v>180.54740000000001</c:v>
                </c:pt>
                <c:pt idx="798">
                  <c:v>180.4051</c:v>
                </c:pt>
                <c:pt idx="799">
                  <c:v>180.16239999999999</c:v>
                </c:pt>
                <c:pt idx="800">
                  <c:v>179.864</c:v>
                </c:pt>
                <c:pt idx="801">
                  <c:v>179.4907</c:v>
                </c:pt>
                <c:pt idx="802">
                  <c:v>179.56059999999999</c:v>
                </c:pt>
                <c:pt idx="803">
                  <c:v>179.83269999999999</c:v>
                </c:pt>
                <c:pt idx="804">
                  <c:v>179.76339999999999</c:v>
                </c:pt>
                <c:pt idx="805">
                  <c:v>179.78110000000001</c:v>
                </c:pt>
                <c:pt idx="806">
                  <c:v>180.01660000000001</c:v>
                </c:pt>
                <c:pt idx="807">
                  <c:v>180.30879999999999</c:v>
                </c:pt>
                <c:pt idx="808">
                  <c:v>180.55969999999999</c:v>
                </c:pt>
                <c:pt idx="809">
                  <c:v>180.23390000000001</c:v>
                </c:pt>
                <c:pt idx="810">
                  <c:v>180.18989999999999</c:v>
                </c:pt>
                <c:pt idx="811">
                  <c:v>180.16909999999999</c:v>
                </c:pt>
                <c:pt idx="812">
                  <c:v>180.20240000000001</c:v>
                </c:pt>
                <c:pt idx="813">
                  <c:v>180.10489999999999</c:v>
                </c:pt>
                <c:pt idx="814">
                  <c:v>180.41929999999999</c:v>
                </c:pt>
                <c:pt idx="815">
                  <c:v>180.4434</c:v>
                </c:pt>
                <c:pt idx="816">
                  <c:v>180.53059999999999</c:v>
                </c:pt>
                <c:pt idx="817">
                  <c:v>180.46090000000001</c:v>
                </c:pt>
                <c:pt idx="818">
                  <c:v>180.78909999999999</c:v>
                </c:pt>
                <c:pt idx="819">
                  <c:v>181.28530000000001</c:v>
                </c:pt>
                <c:pt idx="820">
                  <c:v>181.94540000000001</c:v>
                </c:pt>
                <c:pt idx="821">
                  <c:v>182.0044</c:v>
                </c:pt>
                <c:pt idx="822">
                  <c:v>182.04910000000001</c:v>
                </c:pt>
                <c:pt idx="823">
                  <c:v>181.7637</c:v>
                </c:pt>
                <c:pt idx="824">
                  <c:v>181.77699999999999</c:v>
                </c:pt>
                <c:pt idx="825">
                  <c:v>182.1336</c:v>
                </c:pt>
                <c:pt idx="826">
                  <c:v>182.38149999999999</c:v>
                </c:pt>
                <c:pt idx="827">
                  <c:v>182.30860000000001</c:v>
                </c:pt>
                <c:pt idx="828">
                  <c:v>182.36410000000001</c:v>
                </c:pt>
                <c:pt idx="829">
                  <c:v>182.41579999999999</c:v>
                </c:pt>
                <c:pt idx="830">
                  <c:v>182.33150000000001</c:v>
                </c:pt>
                <c:pt idx="831">
                  <c:v>182.49850000000001</c:v>
                </c:pt>
                <c:pt idx="832">
                  <c:v>182.61179999999999</c:v>
                </c:pt>
                <c:pt idx="833">
                  <c:v>182.69929999999999</c:v>
                </c:pt>
                <c:pt idx="834">
                  <c:v>182.51730000000001</c:v>
                </c:pt>
                <c:pt idx="835">
                  <c:v>182.90700000000001</c:v>
                </c:pt>
                <c:pt idx="836">
                  <c:v>183.00540000000001</c:v>
                </c:pt>
                <c:pt idx="837">
                  <c:v>183.0206</c:v>
                </c:pt>
                <c:pt idx="838">
                  <c:v>183.3313</c:v>
                </c:pt>
                <c:pt idx="839">
                  <c:v>183.46129999999999</c:v>
                </c:pt>
                <c:pt idx="840">
                  <c:v>182.88030000000001</c:v>
                </c:pt>
                <c:pt idx="841">
                  <c:v>182.70259999999999</c:v>
                </c:pt>
                <c:pt idx="842">
                  <c:v>182.68170000000001</c:v>
                </c:pt>
                <c:pt idx="843">
                  <c:v>182.75530000000001</c:v>
                </c:pt>
                <c:pt idx="844">
                  <c:v>182.74709999999999</c:v>
                </c:pt>
                <c:pt idx="845">
                  <c:v>182.048</c:v>
                </c:pt>
                <c:pt idx="846">
                  <c:v>181.7747</c:v>
                </c:pt>
                <c:pt idx="847">
                  <c:v>181.7397</c:v>
                </c:pt>
                <c:pt idx="848">
                  <c:v>181.7252</c:v>
                </c:pt>
                <c:pt idx="849">
                  <c:v>182.18190000000001</c:v>
                </c:pt>
                <c:pt idx="850">
                  <c:v>181.8793</c:v>
                </c:pt>
                <c:pt idx="851">
                  <c:v>181.74029999999999</c:v>
                </c:pt>
                <c:pt idx="852">
                  <c:v>181.8314</c:v>
                </c:pt>
                <c:pt idx="853">
                  <c:v>181.5103</c:v>
                </c:pt>
                <c:pt idx="854">
                  <c:v>181.25409999999999</c:v>
                </c:pt>
                <c:pt idx="855">
                  <c:v>181.26910000000001</c:v>
                </c:pt>
                <c:pt idx="856">
                  <c:v>180.4777</c:v>
                </c:pt>
                <c:pt idx="857">
                  <c:v>179.98339999999999</c:v>
                </c:pt>
                <c:pt idx="858">
                  <c:v>179.91730000000001</c:v>
                </c:pt>
                <c:pt idx="859">
                  <c:v>179.39449999999999</c:v>
                </c:pt>
                <c:pt idx="860">
                  <c:v>179.45419999999999</c:v>
                </c:pt>
                <c:pt idx="861">
                  <c:v>179.16210000000001</c:v>
                </c:pt>
                <c:pt idx="862">
                  <c:v>178.8289</c:v>
                </c:pt>
                <c:pt idx="863">
                  <c:v>178.8613</c:v>
                </c:pt>
                <c:pt idx="864">
                  <c:v>178.69479999999999</c:v>
                </c:pt>
                <c:pt idx="865">
                  <c:v>178.12970000000001</c:v>
                </c:pt>
                <c:pt idx="866">
                  <c:v>177.5771</c:v>
                </c:pt>
                <c:pt idx="867">
                  <c:v>177.6628</c:v>
                </c:pt>
                <c:pt idx="868">
                  <c:v>177.84219999999999</c:v>
                </c:pt>
                <c:pt idx="869">
                  <c:v>178.61320000000001</c:v>
                </c:pt>
                <c:pt idx="870">
                  <c:v>178.554</c:v>
                </c:pt>
                <c:pt idx="871">
                  <c:v>178.04050000000001</c:v>
                </c:pt>
                <c:pt idx="872">
                  <c:v>177.63069999999999</c:v>
                </c:pt>
                <c:pt idx="873">
                  <c:v>175.3663</c:v>
                </c:pt>
                <c:pt idx="874">
                  <c:v>174.75149999999999</c:v>
                </c:pt>
                <c:pt idx="875">
                  <c:v>173.24889999999999</c:v>
                </c:pt>
                <c:pt idx="876">
                  <c:v>173.54320000000001</c:v>
                </c:pt>
                <c:pt idx="877">
                  <c:v>174.23240000000001</c:v>
                </c:pt>
                <c:pt idx="878">
                  <c:v>174.95859999999999</c:v>
                </c:pt>
                <c:pt idx="879">
                  <c:v>175.13669999999999</c:v>
                </c:pt>
                <c:pt idx="880">
                  <c:v>175.57640000000001</c:v>
                </c:pt>
                <c:pt idx="881">
                  <c:v>175.94130000000001</c:v>
                </c:pt>
                <c:pt idx="882">
                  <c:v>175.98840000000001</c:v>
                </c:pt>
                <c:pt idx="883">
                  <c:v>174.7379</c:v>
                </c:pt>
                <c:pt idx="884">
                  <c:v>174.82169999999999</c:v>
                </c:pt>
                <c:pt idx="885">
                  <c:v>175.18350000000001</c:v>
                </c:pt>
                <c:pt idx="886">
                  <c:v>175.15110000000001</c:v>
                </c:pt>
                <c:pt idx="887">
                  <c:v>175.89760000000001</c:v>
                </c:pt>
                <c:pt idx="888">
                  <c:v>176.1405</c:v>
                </c:pt>
                <c:pt idx="889">
                  <c:v>176.3511</c:v>
                </c:pt>
                <c:pt idx="890">
                  <c:v>176.66569999999999</c:v>
                </c:pt>
                <c:pt idx="891">
                  <c:v>177.1208</c:v>
                </c:pt>
                <c:pt idx="892">
                  <c:v>177.1199</c:v>
                </c:pt>
                <c:pt idx="893">
                  <c:v>177.4205</c:v>
                </c:pt>
                <c:pt idx="894">
                  <c:v>177.7689</c:v>
                </c:pt>
                <c:pt idx="895">
                  <c:v>177.69820000000001</c:v>
                </c:pt>
                <c:pt idx="896">
                  <c:v>176.9907</c:v>
                </c:pt>
                <c:pt idx="897">
                  <c:v>176.66909999999999</c:v>
                </c:pt>
                <c:pt idx="898">
                  <c:v>177.00470000000001</c:v>
                </c:pt>
                <c:pt idx="899">
                  <c:v>176.88640000000001</c:v>
                </c:pt>
                <c:pt idx="900">
                  <c:v>176.85740000000001</c:v>
                </c:pt>
                <c:pt idx="901">
                  <c:v>176.50810000000001</c:v>
                </c:pt>
                <c:pt idx="902">
                  <c:v>176.191</c:v>
                </c:pt>
                <c:pt idx="903">
                  <c:v>176.666</c:v>
                </c:pt>
                <c:pt idx="904">
                  <c:v>176.5292</c:v>
                </c:pt>
                <c:pt idx="905">
                  <c:v>176.45140000000001</c:v>
                </c:pt>
                <c:pt idx="906">
                  <c:v>176.65350000000001</c:v>
                </c:pt>
                <c:pt idx="907">
                  <c:v>176.90979999999999</c:v>
                </c:pt>
                <c:pt idx="908">
                  <c:v>176.88929999999999</c:v>
                </c:pt>
                <c:pt idx="909">
                  <c:v>176.83430000000001</c:v>
                </c:pt>
                <c:pt idx="910">
                  <c:v>176.01009999999999</c:v>
                </c:pt>
                <c:pt idx="911">
                  <c:v>175.86779999999999</c:v>
                </c:pt>
                <c:pt idx="912">
                  <c:v>175.06280000000001</c:v>
                </c:pt>
                <c:pt idx="913">
                  <c:v>174.7516</c:v>
                </c:pt>
                <c:pt idx="914">
                  <c:v>174.27549999999999</c:v>
                </c:pt>
                <c:pt idx="915">
                  <c:v>174.56120000000001</c:v>
                </c:pt>
                <c:pt idx="916">
                  <c:v>174.28210000000001</c:v>
                </c:pt>
                <c:pt idx="917">
                  <c:v>173.98679999999999</c:v>
                </c:pt>
                <c:pt idx="918">
                  <c:v>174.55709999999999</c:v>
                </c:pt>
                <c:pt idx="919">
                  <c:v>175.0881</c:v>
                </c:pt>
                <c:pt idx="920">
                  <c:v>175.5498</c:v>
                </c:pt>
                <c:pt idx="921">
                  <c:v>175.32990000000001</c:v>
                </c:pt>
                <c:pt idx="922">
                  <c:v>175.46879999999999</c:v>
                </c:pt>
                <c:pt idx="923">
                  <c:v>175.7516</c:v>
                </c:pt>
                <c:pt idx="924">
                  <c:v>174.85679999999999</c:v>
                </c:pt>
                <c:pt idx="925">
                  <c:v>174.8031</c:v>
                </c:pt>
                <c:pt idx="926">
                  <c:v>173.83930000000001</c:v>
                </c:pt>
                <c:pt idx="927">
                  <c:v>174.21209999999999</c:v>
                </c:pt>
                <c:pt idx="928">
                  <c:v>174.4325</c:v>
                </c:pt>
                <c:pt idx="929">
                  <c:v>174.0274</c:v>
                </c:pt>
                <c:pt idx="930">
                  <c:v>174.22980000000001</c:v>
                </c:pt>
                <c:pt idx="931">
                  <c:v>174.6241</c:v>
                </c:pt>
                <c:pt idx="932">
                  <c:v>174.5275</c:v>
                </c:pt>
                <c:pt idx="933">
                  <c:v>175.13579999999999</c:v>
                </c:pt>
                <c:pt idx="934">
                  <c:v>175.05619999999999</c:v>
                </c:pt>
                <c:pt idx="935">
                  <c:v>175.4263</c:v>
                </c:pt>
                <c:pt idx="936">
                  <c:v>176.39400000000001</c:v>
                </c:pt>
                <c:pt idx="937">
                  <c:v>176.44200000000001</c:v>
                </c:pt>
                <c:pt idx="938">
                  <c:v>176.6397</c:v>
                </c:pt>
                <c:pt idx="939">
                  <c:v>177.07339999999999</c:v>
                </c:pt>
                <c:pt idx="940">
                  <c:v>177.2895</c:v>
                </c:pt>
                <c:pt idx="941">
                  <c:v>177.11619999999999</c:v>
                </c:pt>
                <c:pt idx="942">
                  <c:v>177.1695</c:v>
                </c:pt>
                <c:pt idx="943">
                  <c:v>177.0291</c:v>
                </c:pt>
                <c:pt idx="944">
                  <c:v>177.03469999999999</c:v>
                </c:pt>
                <c:pt idx="945">
                  <c:v>177.315</c:v>
                </c:pt>
                <c:pt idx="946">
                  <c:v>177.53530000000001</c:v>
                </c:pt>
                <c:pt idx="947">
                  <c:v>177.2466</c:v>
                </c:pt>
                <c:pt idx="948">
                  <c:v>177.4194</c:v>
                </c:pt>
                <c:pt idx="949">
                  <c:v>177.36859999999999</c:v>
                </c:pt>
                <c:pt idx="950">
                  <c:v>177.21780000000001</c:v>
                </c:pt>
                <c:pt idx="951">
                  <c:v>177.1515</c:v>
                </c:pt>
                <c:pt idx="952">
                  <c:v>177.5686</c:v>
                </c:pt>
                <c:pt idx="953">
                  <c:v>177.70519999999999</c:v>
                </c:pt>
                <c:pt idx="954">
                  <c:v>177.4222</c:v>
                </c:pt>
                <c:pt idx="955">
                  <c:v>177.68299999999999</c:v>
                </c:pt>
                <c:pt idx="956">
                  <c:v>178.62289999999999</c:v>
                </c:pt>
                <c:pt idx="957">
                  <c:v>179.05500000000001</c:v>
                </c:pt>
                <c:pt idx="958">
                  <c:v>178.94579999999999</c:v>
                </c:pt>
                <c:pt idx="959">
                  <c:v>179.50030000000001</c:v>
                </c:pt>
                <c:pt idx="960">
                  <c:v>179.64189999999999</c:v>
                </c:pt>
                <c:pt idx="961">
                  <c:v>179.4511</c:v>
                </c:pt>
                <c:pt idx="962">
                  <c:v>179.5087</c:v>
                </c:pt>
                <c:pt idx="963">
                  <c:v>179.4966</c:v>
                </c:pt>
                <c:pt idx="964">
                  <c:v>179.5061</c:v>
                </c:pt>
                <c:pt idx="965">
                  <c:v>179.70009999999999</c:v>
                </c:pt>
                <c:pt idx="966">
                  <c:v>179.4178</c:v>
                </c:pt>
                <c:pt idx="967">
                  <c:v>179.0548</c:v>
                </c:pt>
                <c:pt idx="968">
                  <c:v>179.0856</c:v>
                </c:pt>
                <c:pt idx="969">
                  <c:v>178.61859999999999</c:v>
                </c:pt>
                <c:pt idx="970">
                  <c:v>178.74340000000001</c:v>
                </c:pt>
                <c:pt idx="971">
                  <c:v>178.91220000000001</c:v>
                </c:pt>
                <c:pt idx="972">
                  <c:v>178.0266</c:v>
                </c:pt>
                <c:pt idx="973">
                  <c:v>178.1481</c:v>
                </c:pt>
                <c:pt idx="974">
                  <c:v>177.73230000000001</c:v>
                </c:pt>
                <c:pt idx="975">
                  <c:v>178.04400000000001</c:v>
                </c:pt>
                <c:pt idx="976">
                  <c:v>178.5813</c:v>
                </c:pt>
                <c:pt idx="977">
                  <c:v>178.69890000000001</c:v>
                </c:pt>
                <c:pt idx="978">
                  <c:v>179.21619999999999</c:v>
                </c:pt>
                <c:pt idx="979">
                  <c:v>179.05629999999999</c:v>
                </c:pt>
                <c:pt idx="980">
                  <c:v>178.76300000000001</c:v>
                </c:pt>
                <c:pt idx="981">
                  <c:v>178.48330000000001</c:v>
                </c:pt>
                <c:pt idx="982">
                  <c:v>178.86619999999999</c:v>
                </c:pt>
                <c:pt idx="983">
                  <c:v>179.18049999999999</c:v>
                </c:pt>
                <c:pt idx="984">
                  <c:v>179.44720000000001</c:v>
                </c:pt>
                <c:pt idx="985">
                  <c:v>179.2953</c:v>
                </c:pt>
                <c:pt idx="986">
                  <c:v>179.2433</c:v>
                </c:pt>
                <c:pt idx="987">
                  <c:v>178.9358</c:v>
                </c:pt>
                <c:pt idx="988">
                  <c:v>179.07679999999999</c:v>
                </c:pt>
                <c:pt idx="989">
                  <c:v>178.63749999999999</c:v>
                </c:pt>
                <c:pt idx="990">
                  <c:v>178.48249999999999</c:v>
                </c:pt>
                <c:pt idx="991">
                  <c:v>178.52449999999999</c:v>
                </c:pt>
                <c:pt idx="992">
                  <c:v>178.7936</c:v>
                </c:pt>
                <c:pt idx="993">
                  <c:v>179.25980000000001</c:v>
                </c:pt>
                <c:pt idx="994">
                  <c:v>179.2441</c:v>
                </c:pt>
                <c:pt idx="995">
                  <c:v>178.97120000000001</c:v>
                </c:pt>
                <c:pt idx="996">
                  <c:v>179.0642</c:v>
                </c:pt>
                <c:pt idx="997">
                  <c:v>179.3279</c:v>
                </c:pt>
                <c:pt idx="998">
                  <c:v>179.5479</c:v>
                </c:pt>
                <c:pt idx="999">
                  <c:v>179.53120000000001</c:v>
                </c:pt>
                <c:pt idx="1000">
                  <c:v>179.41460000000001</c:v>
                </c:pt>
                <c:pt idx="1001">
                  <c:v>179.65860000000001</c:v>
                </c:pt>
                <c:pt idx="1002">
                  <c:v>179.77420000000001</c:v>
                </c:pt>
                <c:pt idx="1003">
                  <c:v>179.5959</c:v>
                </c:pt>
                <c:pt idx="1004">
                  <c:v>179.4212</c:v>
                </c:pt>
                <c:pt idx="1005">
                  <c:v>179.34639999999999</c:v>
                </c:pt>
                <c:pt idx="1006">
                  <c:v>179.6191</c:v>
                </c:pt>
                <c:pt idx="1007">
                  <c:v>179.7353</c:v>
                </c:pt>
                <c:pt idx="1008">
                  <c:v>179.7276</c:v>
                </c:pt>
                <c:pt idx="1009">
                  <c:v>179.75280000000001</c:v>
                </c:pt>
                <c:pt idx="1010">
                  <c:v>180.03890000000001</c:v>
                </c:pt>
                <c:pt idx="1011">
                  <c:v>180.11580000000001</c:v>
                </c:pt>
                <c:pt idx="1012">
                  <c:v>179.5788</c:v>
                </c:pt>
                <c:pt idx="1013">
                  <c:v>179.67080000000001</c:v>
                </c:pt>
                <c:pt idx="1014">
                  <c:v>180.3999</c:v>
                </c:pt>
                <c:pt idx="1015">
                  <c:v>180.81059999999999</c:v>
                </c:pt>
                <c:pt idx="1016">
                  <c:v>180.59610000000001</c:v>
                </c:pt>
                <c:pt idx="1017">
                  <c:v>180.40989999999999</c:v>
                </c:pt>
                <c:pt idx="1018">
                  <c:v>180.67179999999999</c:v>
                </c:pt>
                <c:pt idx="1019">
                  <c:v>180.74209999999999</c:v>
                </c:pt>
                <c:pt idx="1020">
                  <c:v>180.804</c:v>
                </c:pt>
                <c:pt idx="1021">
                  <c:v>180.542</c:v>
                </c:pt>
                <c:pt idx="1022">
                  <c:v>180.71780000000001</c:v>
                </c:pt>
                <c:pt idx="1023">
                  <c:v>180.84569999999999</c:v>
                </c:pt>
                <c:pt idx="1024">
                  <c:v>180.803</c:v>
                </c:pt>
                <c:pt idx="1025">
                  <c:v>180.86009999999999</c:v>
                </c:pt>
                <c:pt idx="1026">
                  <c:v>181.1474</c:v>
                </c:pt>
                <c:pt idx="1027">
                  <c:v>181.22069999999999</c:v>
                </c:pt>
                <c:pt idx="1028">
                  <c:v>181.35489999999999</c:v>
                </c:pt>
                <c:pt idx="1029">
                  <c:v>181.76259999999999</c:v>
                </c:pt>
                <c:pt idx="1030">
                  <c:v>181.68870000000001</c:v>
                </c:pt>
                <c:pt idx="1031">
                  <c:v>181.42259999999999</c:v>
                </c:pt>
                <c:pt idx="1032">
                  <c:v>181.3948</c:v>
                </c:pt>
                <c:pt idx="1033">
                  <c:v>181.76750000000001</c:v>
                </c:pt>
                <c:pt idx="1034">
                  <c:v>181.87139999999999</c:v>
                </c:pt>
                <c:pt idx="1035">
                  <c:v>181.68600000000001</c:v>
                </c:pt>
                <c:pt idx="1036">
                  <c:v>181.5641</c:v>
                </c:pt>
                <c:pt idx="1037">
                  <c:v>182.0675</c:v>
                </c:pt>
                <c:pt idx="1038">
                  <c:v>182.19980000000001</c:v>
                </c:pt>
                <c:pt idx="1039">
                  <c:v>182.46600000000001</c:v>
                </c:pt>
                <c:pt idx="1040">
                  <c:v>182.46530000000001</c:v>
                </c:pt>
                <c:pt idx="1041">
                  <c:v>182.01339999999999</c:v>
                </c:pt>
                <c:pt idx="1042">
                  <c:v>182.18690000000001</c:v>
                </c:pt>
                <c:pt idx="1043">
                  <c:v>182.30860000000001</c:v>
                </c:pt>
                <c:pt idx="1044">
                  <c:v>182.78559999999999</c:v>
                </c:pt>
                <c:pt idx="1045">
                  <c:v>182.96619999999999</c:v>
                </c:pt>
                <c:pt idx="1046">
                  <c:v>183.24189999999999</c:v>
                </c:pt>
                <c:pt idx="1047">
                  <c:v>183.2422</c:v>
                </c:pt>
                <c:pt idx="1048">
                  <c:v>183.61709999999999</c:v>
                </c:pt>
                <c:pt idx="1049">
                  <c:v>183.20140000000001</c:v>
                </c:pt>
                <c:pt idx="1050">
                  <c:v>183.09800000000001</c:v>
                </c:pt>
                <c:pt idx="1051">
                  <c:v>182.7073</c:v>
                </c:pt>
                <c:pt idx="1052">
                  <c:v>182.16229999999999</c:v>
                </c:pt>
                <c:pt idx="1053">
                  <c:v>182.16079999999999</c:v>
                </c:pt>
                <c:pt idx="1054">
                  <c:v>182.18</c:v>
                </c:pt>
                <c:pt idx="1055">
                  <c:v>182.37289999999999</c:v>
                </c:pt>
                <c:pt idx="1056">
                  <c:v>182.6799</c:v>
                </c:pt>
                <c:pt idx="1057">
                  <c:v>182.79060000000001</c:v>
                </c:pt>
                <c:pt idx="1058">
                  <c:v>182.76390000000001</c:v>
                </c:pt>
                <c:pt idx="1059">
                  <c:v>182.8408</c:v>
                </c:pt>
                <c:pt idx="1060">
                  <c:v>182.68440000000001</c:v>
                </c:pt>
                <c:pt idx="1061">
                  <c:v>182.28270000000001</c:v>
                </c:pt>
                <c:pt idx="1062">
                  <c:v>182.57900000000001</c:v>
                </c:pt>
                <c:pt idx="1063">
                  <c:v>182.82089999999999</c:v>
                </c:pt>
                <c:pt idx="1064">
                  <c:v>182.96610000000001</c:v>
                </c:pt>
                <c:pt idx="1065">
                  <c:v>183.239</c:v>
                </c:pt>
                <c:pt idx="1066">
                  <c:v>183.4529</c:v>
                </c:pt>
                <c:pt idx="1067">
                  <c:v>183.2801</c:v>
                </c:pt>
                <c:pt idx="1068">
                  <c:v>183.29519999999999</c:v>
                </c:pt>
                <c:pt idx="1069">
                  <c:v>183.32550000000001</c:v>
                </c:pt>
                <c:pt idx="1070">
                  <c:v>182.94450000000001</c:v>
                </c:pt>
                <c:pt idx="1071">
                  <c:v>183.18109999999999</c:v>
                </c:pt>
                <c:pt idx="1072">
                  <c:v>183.66669999999999</c:v>
                </c:pt>
                <c:pt idx="1073">
                  <c:v>184.0599</c:v>
                </c:pt>
                <c:pt idx="1074">
                  <c:v>184.13800000000001</c:v>
                </c:pt>
                <c:pt idx="1075">
                  <c:v>184.20099999999999</c:v>
                </c:pt>
                <c:pt idx="1076">
                  <c:v>184.6962</c:v>
                </c:pt>
                <c:pt idx="1077">
                  <c:v>184.79089999999999</c:v>
                </c:pt>
                <c:pt idx="1078">
                  <c:v>184.7773</c:v>
                </c:pt>
                <c:pt idx="1079">
                  <c:v>184.8211</c:v>
                </c:pt>
                <c:pt idx="1080">
                  <c:v>184.74039999999999</c:v>
                </c:pt>
                <c:pt idx="1081">
                  <c:v>184.50899999999999</c:v>
                </c:pt>
                <c:pt idx="1082">
                  <c:v>184.4494</c:v>
                </c:pt>
                <c:pt idx="1083">
                  <c:v>184.34530000000001</c:v>
                </c:pt>
                <c:pt idx="1084">
                  <c:v>184.60900000000001</c:v>
                </c:pt>
                <c:pt idx="1085">
                  <c:v>184.5574</c:v>
                </c:pt>
                <c:pt idx="1086">
                  <c:v>184.78980000000001</c:v>
                </c:pt>
                <c:pt idx="1087">
                  <c:v>184.6857</c:v>
                </c:pt>
                <c:pt idx="1088">
                  <c:v>184.55529999999999</c:v>
                </c:pt>
                <c:pt idx="1089">
                  <c:v>184.8793</c:v>
                </c:pt>
                <c:pt idx="1090">
                  <c:v>185.33150000000001</c:v>
                </c:pt>
                <c:pt idx="1091">
                  <c:v>185.49590000000001</c:v>
                </c:pt>
                <c:pt idx="1092">
                  <c:v>185.58750000000001</c:v>
                </c:pt>
                <c:pt idx="1093">
                  <c:v>185.60650000000001</c:v>
                </c:pt>
                <c:pt idx="1094">
                  <c:v>185.64</c:v>
                </c:pt>
                <c:pt idx="1095">
                  <c:v>185.7825</c:v>
                </c:pt>
                <c:pt idx="1096">
                  <c:v>185.6952</c:v>
                </c:pt>
                <c:pt idx="1097">
                  <c:v>185.47659999999999</c:v>
                </c:pt>
                <c:pt idx="1098">
                  <c:v>185.7705</c:v>
                </c:pt>
                <c:pt idx="1099">
                  <c:v>186.39070000000001</c:v>
                </c:pt>
                <c:pt idx="1100">
                  <c:v>186.65799999999999</c:v>
                </c:pt>
                <c:pt idx="1101">
                  <c:v>186.536</c:v>
                </c:pt>
                <c:pt idx="1102">
                  <c:v>186.53460000000001</c:v>
                </c:pt>
                <c:pt idx="1103">
                  <c:v>186.46539999999999</c:v>
                </c:pt>
                <c:pt idx="1104">
                  <c:v>186.20140000000001</c:v>
                </c:pt>
                <c:pt idx="1105">
                  <c:v>186.05619999999999</c:v>
                </c:pt>
                <c:pt idx="1106">
                  <c:v>186.32689999999999</c:v>
                </c:pt>
                <c:pt idx="1107">
                  <c:v>186.4186</c:v>
                </c:pt>
                <c:pt idx="1108">
                  <c:v>187.10570000000001</c:v>
                </c:pt>
                <c:pt idx="1109">
                  <c:v>187.18520000000001</c:v>
                </c:pt>
                <c:pt idx="1110">
                  <c:v>186.93629999999999</c:v>
                </c:pt>
                <c:pt idx="1111">
                  <c:v>186.52459999999999</c:v>
                </c:pt>
                <c:pt idx="1112">
                  <c:v>186.0959</c:v>
                </c:pt>
                <c:pt idx="1113">
                  <c:v>185.9229</c:v>
                </c:pt>
                <c:pt idx="1114">
                  <c:v>186.09620000000001</c:v>
                </c:pt>
                <c:pt idx="1115">
                  <c:v>186.35659999999999</c:v>
                </c:pt>
                <c:pt idx="1116">
                  <c:v>186.26929999999999</c:v>
                </c:pt>
                <c:pt idx="1117">
                  <c:v>186.0712</c:v>
                </c:pt>
                <c:pt idx="1118">
                  <c:v>186.11709999999999</c:v>
                </c:pt>
                <c:pt idx="1119">
                  <c:v>186.2088</c:v>
                </c:pt>
                <c:pt idx="1120">
                  <c:v>186.29759999999999</c:v>
                </c:pt>
                <c:pt idx="1121">
                  <c:v>186.39349999999999</c:v>
                </c:pt>
                <c:pt idx="1122">
                  <c:v>186.0608</c:v>
                </c:pt>
                <c:pt idx="1123">
                  <c:v>186.2269</c:v>
                </c:pt>
                <c:pt idx="1124">
                  <c:v>186.4769</c:v>
                </c:pt>
                <c:pt idx="1125">
                  <c:v>186.358</c:v>
                </c:pt>
                <c:pt idx="1126">
                  <c:v>186.68729999999999</c:v>
                </c:pt>
                <c:pt idx="1127">
                  <c:v>186.7681</c:v>
                </c:pt>
                <c:pt idx="1128">
                  <c:v>187.11199999999999</c:v>
                </c:pt>
                <c:pt idx="1129">
                  <c:v>187.23670000000001</c:v>
                </c:pt>
                <c:pt idx="1130">
                  <c:v>187.24600000000001</c:v>
                </c:pt>
                <c:pt idx="1131">
                  <c:v>187.28039999999999</c:v>
                </c:pt>
                <c:pt idx="1132">
                  <c:v>186.98519999999999</c:v>
                </c:pt>
                <c:pt idx="1133">
                  <c:v>186.5967</c:v>
                </c:pt>
                <c:pt idx="1134">
                  <c:v>186.32689999999999</c:v>
                </c:pt>
                <c:pt idx="1135">
                  <c:v>186.52590000000001</c:v>
                </c:pt>
                <c:pt idx="1136">
                  <c:v>186.9299</c:v>
                </c:pt>
                <c:pt idx="1137">
                  <c:v>186.87459999999999</c:v>
                </c:pt>
                <c:pt idx="1138">
                  <c:v>187.10059999999999</c:v>
                </c:pt>
                <c:pt idx="1139">
                  <c:v>187.26089999999999</c:v>
                </c:pt>
                <c:pt idx="1140">
                  <c:v>187.16759999999999</c:v>
                </c:pt>
                <c:pt idx="1141">
                  <c:v>187.0505</c:v>
                </c:pt>
                <c:pt idx="1142">
                  <c:v>187.12350000000001</c:v>
                </c:pt>
                <c:pt idx="1143">
                  <c:v>187.47839999999999</c:v>
                </c:pt>
                <c:pt idx="1144">
                  <c:v>187.41470000000001</c:v>
                </c:pt>
                <c:pt idx="1145">
                  <c:v>187.5521</c:v>
                </c:pt>
                <c:pt idx="1146">
                  <c:v>187.59030000000001</c:v>
                </c:pt>
                <c:pt idx="1147">
                  <c:v>187.8015</c:v>
                </c:pt>
                <c:pt idx="1148">
                  <c:v>187.4496</c:v>
                </c:pt>
                <c:pt idx="1149">
                  <c:v>187.69800000000001</c:v>
                </c:pt>
                <c:pt idx="1150">
                  <c:v>187.67400000000001</c:v>
                </c:pt>
                <c:pt idx="1151">
                  <c:v>187.8374</c:v>
                </c:pt>
                <c:pt idx="1152">
                  <c:v>187.3014</c:v>
                </c:pt>
                <c:pt idx="1153">
                  <c:v>186.88570000000001</c:v>
                </c:pt>
                <c:pt idx="1154">
                  <c:v>187.0916</c:v>
                </c:pt>
                <c:pt idx="1155">
                  <c:v>187.41290000000001</c:v>
                </c:pt>
                <c:pt idx="1156">
                  <c:v>187.2525</c:v>
                </c:pt>
                <c:pt idx="1157">
                  <c:v>187.3629</c:v>
                </c:pt>
                <c:pt idx="1158">
                  <c:v>187.67259999999999</c:v>
                </c:pt>
                <c:pt idx="1159">
                  <c:v>187.8955</c:v>
                </c:pt>
                <c:pt idx="1160">
                  <c:v>187.77</c:v>
                </c:pt>
                <c:pt idx="1161">
                  <c:v>187.67609999999999</c:v>
                </c:pt>
                <c:pt idx="1162">
                  <c:v>187.87569999999999</c:v>
                </c:pt>
                <c:pt idx="1163">
                  <c:v>188.16130000000001</c:v>
                </c:pt>
                <c:pt idx="1164">
                  <c:v>188.6198</c:v>
                </c:pt>
                <c:pt idx="1165">
                  <c:v>188.47909999999999</c:v>
                </c:pt>
                <c:pt idx="1166">
                  <c:v>188.3956</c:v>
                </c:pt>
                <c:pt idx="1167">
                  <c:v>188.2055</c:v>
                </c:pt>
                <c:pt idx="1168">
                  <c:v>188.34739999999999</c:v>
                </c:pt>
                <c:pt idx="1169">
                  <c:v>188.44720000000001</c:v>
                </c:pt>
                <c:pt idx="1170">
                  <c:v>188.70060000000001</c:v>
                </c:pt>
                <c:pt idx="1171">
                  <c:v>188.79169999999999</c:v>
                </c:pt>
                <c:pt idx="1172">
                  <c:v>188.9588</c:v>
                </c:pt>
                <c:pt idx="1173">
                  <c:v>189.2466</c:v>
                </c:pt>
                <c:pt idx="1174">
                  <c:v>189.33199999999999</c:v>
                </c:pt>
                <c:pt idx="1175">
                  <c:v>188.72710000000001</c:v>
                </c:pt>
                <c:pt idx="1176">
                  <c:v>188.61799999999999</c:v>
                </c:pt>
                <c:pt idx="1177">
                  <c:v>188.34870000000001</c:v>
                </c:pt>
                <c:pt idx="1178">
                  <c:v>188.34610000000001</c:v>
                </c:pt>
                <c:pt idx="1179">
                  <c:v>188.28360000000001</c:v>
                </c:pt>
                <c:pt idx="1180">
                  <c:v>187.80609999999999</c:v>
                </c:pt>
                <c:pt idx="1181">
                  <c:v>187.42679999999999</c:v>
                </c:pt>
                <c:pt idx="1182">
                  <c:v>187.429</c:v>
                </c:pt>
                <c:pt idx="1183">
                  <c:v>186.83709999999999</c:v>
                </c:pt>
                <c:pt idx="1184">
                  <c:v>186.8844</c:v>
                </c:pt>
                <c:pt idx="1185">
                  <c:v>186.94229999999999</c:v>
                </c:pt>
                <c:pt idx="1186">
                  <c:v>186.92840000000001</c:v>
                </c:pt>
                <c:pt idx="1187">
                  <c:v>186.65</c:v>
                </c:pt>
                <c:pt idx="1188">
                  <c:v>186.9545</c:v>
                </c:pt>
                <c:pt idx="1189">
                  <c:v>187.2764</c:v>
                </c:pt>
                <c:pt idx="1190">
                  <c:v>187.4255</c:v>
                </c:pt>
                <c:pt idx="1191">
                  <c:v>187.20930000000001</c:v>
                </c:pt>
                <c:pt idx="1192">
                  <c:v>187.27879999999999</c:v>
                </c:pt>
                <c:pt idx="1193">
                  <c:v>186.84309999999999</c:v>
                </c:pt>
                <c:pt idx="1194">
                  <c:v>187.0445</c:v>
                </c:pt>
                <c:pt idx="1195">
                  <c:v>187.07820000000001</c:v>
                </c:pt>
                <c:pt idx="1196">
                  <c:v>187.7406</c:v>
                </c:pt>
                <c:pt idx="1197">
                  <c:v>187.80510000000001</c:v>
                </c:pt>
                <c:pt idx="1198">
                  <c:v>187.77520000000001</c:v>
                </c:pt>
                <c:pt idx="1199">
                  <c:v>188.2287</c:v>
                </c:pt>
                <c:pt idx="1200">
                  <c:v>188.6129</c:v>
                </c:pt>
                <c:pt idx="1201">
                  <c:v>188.7364</c:v>
                </c:pt>
                <c:pt idx="1202">
                  <c:v>188.86019999999999</c:v>
                </c:pt>
                <c:pt idx="1203">
                  <c:v>188.8271</c:v>
                </c:pt>
                <c:pt idx="1204">
                  <c:v>188.92070000000001</c:v>
                </c:pt>
                <c:pt idx="1205">
                  <c:v>189.4735</c:v>
                </c:pt>
                <c:pt idx="1206">
                  <c:v>190.3613</c:v>
                </c:pt>
                <c:pt idx="1207">
                  <c:v>189.61699999999999</c:v>
                </c:pt>
                <c:pt idx="1208">
                  <c:v>189.52670000000001</c:v>
                </c:pt>
                <c:pt idx="1209">
                  <c:v>189.69220000000001</c:v>
                </c:pt>
                <c:pt idx="1210">
                  <c:v>189.6224</c:v>
                </c:pt>
                <c:pt idx="1211">
                  <c:v>189.47280000000001</c:v>
                </c:pt>
                <c:pt idx="1212">
                  <c:v>189.05609999999999</c:v>
                </c:pt>
                <c:pt idx="1213">
                  <c:v>189.1129</c:v>
                </c:pt>
                <c:pt idx="1214">
                  <c:v>189.19220000000001</c:v>
                </c:pt>
                <c:pt idx="1215">
                  <c:v>189.05260000000001</c:v>
                </c:pt>
                <c:pt idx="1216">
                  <c:v>188.67330000000001</c:v>
                </c:pt>
                <c:pt idx="1217">
                  <c:v>188.7878</c:v>
                </c:pt>
                <c:pt idx="1218">
                  <c:v>188.53100000000001</c:v>
                </c:pt>
                <c:pt idx="1219">
                  <c:v>188.3886</c:v>
                </c:pt>
                <c:pt idx="1220">
                  <c:v>188.4203</c:v>
                </c:pt>
                <c:pt idx="1221">
                  <c:v>188.2063</c:v>
                </c:pt>
                <c:pt idx="1222">
                  <c:v>188.0558</c:v>
                </c:pt>
                <c:pt idx="1223">
                  <c:v>188.30860000000001</c:v>
                </c:pt>
                <c:pt idx="1224">
                  <c:v>188.30330000000001</c:v>
                </c:pt>
                <c:pt idx="1225">
                  <c:v>188.3373</c:v>
                </c:pt>
                <c:pt idx="1226">
                  <c:v>188.15119999999999</c:v>
                </c:pt>
                <c:pt idx="1227">
                  <c:v>188.0617</c:v>
                </c:pt>
                <c:pt idx="1228">
                  <c:v>188.00190000000001</c:v>
                </c:pt>
                <c:pt idx="1229">
                  <c:v>187.8552</c:v>
                </c:pt>
                <c:pt idx="1230">
                  <c:v>187.78290000000001</c:v>
                </c:pt>
                <c:pt idx="1231">
                  <c:v>187.53319999999999</c:v>
                </c:pt>
                <c:pt idx="1232">
                  <c:v>187.76249999999999</c:v>
                </c:pt>
                <c:pt idx="1233">
                  <c:v>188.18700000000001</c:v>
                </c:pt>
                <c:pt idx="1234">
                  <c:v>188.5059</c:v>
                </c:pt>
                <c:pt idx="1235">
                  <c:v>188.8323</c:v>
                </c:pt>
                <c:pt idx="1236">
                  <c:v>189.2208</c:v>
                </c:pt>
                <c:pt idx="1237">
                  <c:v>189.45330000000001</c:v>
                </c:pt>
                <c:pt idx="1238">
                  <c:v>189.33860000000001</c:v>
                </c:pt>
                <c:pt idx="1239">
                  <c:v>188.59360000000001</c:v>
                </c:pt>
                <c:pt idx="1240">
                  <c:v>188.50489999999999</c:v>
                </c:pt>
                <c:pt idx="1241">
                  <c:v>188.70099999999999</c:v>
                </c:pt>
                <c:pt idx="1242">
                  <c:v>188.30080000000001</c:v>
                </c:pt>
                <c:pt idx="1243">
                  <c:v>188.44749999999999</c:v>
                </c:pt>
                <c:pt idx="1244">
                  <c:v>188.6645</c:v>
                </c:pt>
                <c:pt idx="1245">
                  <c:v>188.6808</c:v>
                </c:pt>
                <c:pt idx="1246">
                  <c:v>188.55879999999999</c:v>
                </c:pt>
                <c:pt idx="1247">
                  <c:v>188.92910000000001</c:v>
                </c:pt>
                <c:pt idx="1248">
                  <c:v>188.5609</c:v>
                </c:pt>
                <c:pt idx="1249">
                  <c:v>188.411</c:v>
                </c:pt>
                <c:pt idx="1250">
                  <c:v>188.63210000000001</c:v>
                </c:pt>
                <c:pt idx="1251">
                  <c:v>188.376</c:v>
                </c:pt>
                <c:pt idx="1252">
                  <c:v>188.73269999999999</c:v>
                </c:pt>
                <c:pt idx="1253">
                  <c:v>188.9965</c:v>
                </c:pt>
                <c:pt idx="1254">
                  <c:v>188.7851</c:v>
                </c:pt>
                <c:pt idx="1255">
                  <c:v>188.5068</c:v>
                </c:pt>
                <c:pt idx="1256">
                  <c:v>188.63159999999999</c:v>
                </c:pt>
                <c:pt idx="1257">
                  <c:v>188.9665</c:v>
                </c:pt>
                <c:pt idx="1258">
                  <c:v>189.32570000000001</c:v>
                </c:pt>
                <c:pt idx="1259">
                  <c:v>189.33279999999999</c:v>
                </c:pt>
                <c:pt idx="1260">
                  <c:v>189.70679999999999</c:v>
                </c:pt>
                <c:pt idx="1261">
                  <c:v>190.06120000000001</c:v>
                </c:pt>
                <c:pt idx="1262">
                  <c:v>190.61699999999999</c:v>
                </c:pt>
                <c:pt idx="1263">
                  <c:v>190.6652</c:v>
                </c:pt>
                <c:pt idx="1264">
                  <c:v>190.5095</c:v>
                </c:pt>
                <c:pt idx="1265">
                  <c:v>190.82089999999999</c:v>
                </c:pt>
                <c:pt idx="1266">
                  <c:v>191.13489999999999</c:v>
                </c:pt>
                <c:pt idx="1267">
                  <c:v>191.19659999999999</c:v>
                </c:pt>
                <c:pt idx="1268">
                  <c:v>191.5206</c:v>
                </c:pt>
                <c:pt idx="1269">
                  <c:v>191.84059999999999</c:v>
                </c:pt>
                <c:pt idx="1270">
                  <c:v>191.44499999999999</c:v>
                </c:pt>
                <c:pt idx="1271">
                  <c:v>191.3886</c:v>
                </c:pt>
                <c:pt idx="1272">
                  <c:v>191.22059999999999</c:v>
                </c:pt>
                <c:pt idx="1273">
                  <c:v>191.1027</c:v>
                </c:pt>
                <c:pt idx="1274">
                  <c:v>191.85140000000001</c:v>
                </c:pt>
                <c:pt idx="1275">
                  <c:v>191.90049999999999</c:v>
                </c:pt>
                <c:pt idx="1276">
                  <c:v>192.1001</c:v>
                </c:pt>
                <c:pt idx="1277">
                  <c:v>192.36060000000001</c:v>
                </c:pt>
                <c:pt idx="1278">
                  <c:v>192.30510000000001</c:v>
                </c:pt>
                <c:pt idx="1279">
                  <c:v>192.9503</c:v>
                </c:pt>
                <c:pt idx="1280">
                  <c:v>192.96770000000001</c:v>
                </c:pt>
                <c:pt idx="1281">
                  <c:v>192.45269999999999</c:v>
                </c:pt>
                <c:pt idx="1282">
                  <c:v>192.20189999999999</c:v>
                </c:pt>
                <c:pt idx="1283">
                  <c:v>192.41990000000001</c:v>
                </c:pt>
                <c:pt idx="1284">
                  <c:v>191.63509999999999</c:v>
                </c:pt>
                <c:pt idx="1285">
                  <c:v>191.5129</c:v>
                </c:pt>
                <c:pt idx="1286">
                  <c:v>191.11920000000001</c:v>
                </c:pt>
                <c:pt idx="1287">
                  <c:v>191.01060000000001</c:v>
                </c:pt>
                <c:pt idx="1288">
                  <c:v>191.2277</c:v>
                </c:pt>
                <c:pt idx="1289">
                  <c:v>191.1696</c:v>
                </c:pt>
                <c:pt idx="1290">
                  <c:v>190.5155</c:v>
                </c:pt>
                <c:pt idx="1291">
                  <c:v>190.73159999999999</c:v>
                </c:pt>
                <c:pt idx="1292">
                  <c:v>190.8991</c:v>
                </c:pt>
                <c:pt idx="1293">
                  <c:v>191.06370000000001</c:v>
                </c:pt>
                <c:pt idx="1294">
                  <c:v>191.2329</c:v>
                </c:pt>
                <c:pt idx="1295">
                  <c:v>191.79570000000001</c:v>
                </c:pt>
                <c:pt idx="1296">
                  <c:v>192.09479999999999</c:v>
                </c:pt>
                <c:pt idx="1297">
                  <c:v>191.8905</c:v>
                </c:pt>
                <c:pt idx="1298">
                  <c:v>191.78370000000001</c:v>
                </c:pt>
                <c:pt idx="1299">
                  <c:v>191.42750000000001</c:v>
                </c:pt>
                <c:pt idx="1300">
                  <c:v>191.21690000000001</c:v>
                </c:pt>
                <c:pt idx="1301">
                  <c:v>191.0712</c:v>
                </c:pt>
                <c:pt idx="1302">
                  <c:v>191.12960000000001</c:v>
                </c:pt>
                <c:pt idx="1303">
                  <c:v>190.18780000000001</c:v>
                </c:pt>
                <c:pt idx="1304">
                  <c:v>190.3544</c:v>
                </c:pt>
                <c:pt idx="1305">
                  <c:v>190.61359999999999</c:v>
                </c:pt>
                <c:pt idx="1306">
                  <c:v>190.60079999999999</c:v>
                </c:pt>
                <c:pt idx="1307">
                  <c:v>190.9084</c:v>
                </c:pt>
                <c:pt idx="1308">
                  <c:v>190.4614</c:v>
                </c:pt>
                <c:pt idx="1309">
                  <c:v>190.47030000000001</c:v>
                </c:pt>
                <c:pt idx="1310">
                  <c:v>190.48519999999999</c:v>
                </c:pt>
                <c:pt idx="1311">
                  <c:v>191.06700000000001</c:v>
                </c:pt>
                <c:pt idx="1312">
                  <c:v>191.54040000000001</c:v>
                </c:pt>
                <c:pt idx="1313">
                  <c:v>191.822</c:v>
                </c:pt>
                <c:pt idx="1314">
                  <c:v>192.1104</c:v>
                </c:pt>
                <c:pt idx="1315">
                  <c:v>192.43969999999999</c:v>
                </c:pt>
                <c:pt idx="1316">
                  <c:v>192.23929999999999</c:v>
                </c:pt>
                <c:pt idx="1317">
                  <c:v>191.5651</c:v>
                </c:pt>
                <c:pt idx="1318">
                  <c:v>191.86179999999999</c:v>
                </c:pt>
                <c:pt idx="1319">
                  <c:v>192.09819999999999</c:v>
                </c:pt>
                <c:pt idx="1320">
                  <c:v>192.40119999999999</c:v>
                </c:pt>
                <c:pt idx="1321">
                  <c:v>193.0985</c:v>
                </c:pt>
                <c:pt idx="1322">
                  <c:v>193.00309999999999</c:v>
                </c:pt>
                <c:pt idx="1323">
                  <c:v>193.06110000000001</c:v>
                </c:pt>
                <c:pt idx="1324">
                  <c:v>193.18879999999999</c:v>
                </c:pt>
                <c:pt idx="1325">
                  <c:v>193.2944</c:v>
                </c:pt>
                <c:pt idx="1326">
                  <c:v>193.06460000000001</c:v>
                </c:pt>
                <c:pt idx="1327">
                  <c:v>193.12119999999999</c:v>
                </c:pt>
                <c:pt idx="1328">
                  <c:v>193.09960000000001</c:v>
                </c:pt>
                <c:pt idx="1329">
                  <c:v>193.63380000000001</c:v>
                </c:pt>
                <c:pt idx="1330">
                  <c:v>193.60659999999999</c:v>
                </c:pt>
                <c:pt idx="1331">
                  <c:v>193.50729999999999</c:v>
                </c:pt>
                <c:pt idx="1332">
                  <c:v>193.59559999999999</c:v>
                </c:pt>
                <c:pt idx="1333">
                  <c:v>193.51949999999999</c:v>
                </c:pt>
                <c:pt idx="1334">
                  <c:v>193.48500000000001</c:v>
                </c:pt>
                <c:pt idx="1335">
                  <c:v>193.0035</c:v>
                </c:pt>
                <c:pt idx="1336">
                  <c:v>193.02760000000001</c:v>
                </c:pt>
                <c:pt idx="1337">
                  <c:v>193.37639999999999</c:v>
                </c:pt>
                <c:pt idx="1338">
                  <c:v>193.34119999999999</c:v>
                </c:pt>
                <c:pt idx="1339">
                  <c:v>192.89850000000001</c:v>
                </c:pt>
                <c:pt idx="1340">
                  <c:v>191.91890000000001</c:v>
                </c:pt>
                <c:pt idx="1341">
                  <c:v>191.64109999999999</c:v>
                </c:pt>
                <c:pt idx="1342">
                  <c:v>191.3466</c:v>
                </c:pt>
                <c:pt idx="1343">
                  <c:v>191.24010000000001</c:v>
                </c:pt>
                <c:pt idx="1344">
                  <c:v>190.804</c:v>
                </c:pt>
                <c:pt idx="1345">
                  <c:v>190.31139999999999</c:v>
                </c:pt>
                <c:pt idx="1346">
                  <c:v>190.4862</c:v>
                </c:pt>
                <c:pt idx="1347">
                  <c:v>191.11359999999999</c:v>
                </c:pt>
                <c:pt idx="1348">
                  <c:v>190.51779999999999</c:v>
                </c:pt>
                <c:pt idx="1349">
                  <c:v>190.0615</c:v>
                </c:pt>
                <c:pt idx="1350">
                  <c:v>190.1696</c:v>
                </c:pt>
                <c:pt idx="1351">
                  <c:v>190.34110000000001</c:v>
                </c:pt>
                <c:pt idx="1352">
                  <c:v>191.1284</c:v>
                </c:pt>
                <c:pt idx="1353">
                  <c:v>190.76609999999999</c:v>
                </c:pt>
                <c:pt idx="1354">
                  <c:v>190.19049999999999</c:v>
                </c:pt>
                <c:pt idx="1355">
                  <c:v>190.0719</c:v>
                </c:pt>
                <c:pt idx="1356">
                  <c:v>190.363</c:v>
                </c:pt>
                <c:pt idx="1357">
                  <c:v>190.34039999999999</c:v>
                </c:pt>
                <c:pt idx="1358">
                  <c:v>190.7499</c:v>
                </c:pt>
                <c:pt idx="1359">
                  <c:v>190.7457</c:v>
                </c:pt>
                <c:pt idx="1360">
                  <c:v>190.76840000000001</c:v>
                </c:pt>
                <c:pt idx="1361">
                  <c:v>190.8578</c:v>
                </c:pt>
                <c:pt idx="1362">
                  <c:v>190.29929999999999</c:v>
                </c:pt>
                <c:pt idx="1363">
                  <c:v>189.5352</c:v>
                </c:pt>
                <c:pt idx="1364">
                  <c:v>188.9813</c:v>
                </c:pt>
                <c:pt idx="1365">
                  <c:v>189.21340000000001</c:v>
                </c:pt>
                <c:pt idx="1366">
                  <c:v>188.73410000000001</c:v>
                </c:pt>
                <c:pt idx="1367">
                  <c:v>188.77500000000001</c:v>
                </c:pt>
                <c:pt idx="1368">
                  <c:v>188.30199999999999</c:v>
                </c:pt>
                <c:pt idx="1369">
                  <c:v>187.7688</c:v>
                </c:pt>
                <c:pt idx="1370">
                  <c:v>188.2611</c:v>
                </c:pt>
                <c:pt idx="1371">
                  <c:v>188.63509999999999</c:v>
                </c:pt>
                <c:pt idx="1372">
                  <c:v>188.64830000000001</c:v>
                </c:pt>
                <c:pt idx="1373">
                  <c:v>188.70769999999999</c:v>
                </c:pt>
                <c:pt idx="1374">
                  <c:v>188.53720000000001</c:v>
                </c:pt>
                <c:pt idx="1375">
                  <c:v>188.60939999999999</c:v>
                </c:pt>
                <c:pt idx="1376">
                  <c:v>189.1165</c:v>
                </c:pt>
                <c:pt idx="1377">
                  <c:v>188.6275</c:v>
                </c:pt>
                <c:pt idx="1378">
                  <c:v>188.3005</c:v>
                </c:pt>
                <c:pt idx="1379">
                  <c:v>188.33770000000001</c:v>
                </c:pt>
                <c:pt idx="1380">
                  <c:v>188.23740000000001</c:v>
                </c:pt>
                <c:pt idx="1381">
                  <c:v>187.82239999999999</c:v>
                </c:pt>
                <c:pt idx="1382">
                  <c:v>188.37459999999999</c:v>
                </c:pt>
                <c:pt idx="1383">
                  <c:v>188.68100000000001</c:v>
                </c:pt>
                <c:pt idx="1384">
                  <c:v>188.274</c:v>
                </c:pt>
                <c:pt idx="1385">
                  <c:v>188.5761</c:v>
                </c:pt>
                <c:pt idx="1386">
                  <c:v>189.14670000000001</c:v>
                </c:pt>
                <c:pt idx="1387">
                  <c:v>189.6746</c:v>
                </c:pt>
                <c:pt idx="1388">
                  <c:v>189.6129</c:v>
                </c:pt>
                <c:pt idx="1389">
                  <c:v>189.1585</c:v>
                </c:pt>
                <c:pt idx="1390">
                  <c:v>188.34620000000001</c:v>
                </c:pt>
                <c:pt idx="1391">
                  <c:v>188.00399999999999</c:v>
                </c:pt>
                <c:pt idx="1392">
                  <c:v>188.0857</c:v>
                </c:pt>
                <c:pt idx="1393">
                  <c:v>188.26339999999999</c:v>
                </c:pt>
                <c:pt idx="1394">
                  <c:v>188.39519999999999</c:v>
                </c:pt>
                <c:pt idx="1395">
                  <c:v>188.53919999999999</c:v>
                </c:pt>
                <c:pt idx="1396">
                  <c:v>188.25200000000001</c:v>
                </c:pt>
                <c:pt idx="1397">
                  <c:v>188.36420000000001</c:v>
                </c:pt>
                <c:pt idx="1398">
                  <c:v>188.51759999999999</c:v>
                </c:pt>
                <c:pt idx="1399">
                  <c:v>188.5823</c:v>
                </c:pt>
                <c:pt idx="1400">
                  <c:v>188.71299999999999</c:v>
                </c:pt>
                <c:pt idx="1401">
                  <c:v>188.74199999999999</c:v>
                </c:pt>
                <c:pt idx="1402">
                  <c:v>188.67410000000001</c:v>
                </c:pt>
                <c:pt idx="1403">
                  <c:v>188.46770000000001</c:v>
                </c:pt>
                <c:pt idx="1404">
                  <c:v>188.61490000000001</c:v>
                </c:pt>
                <c:pt idx="1405">
                  <c:v>189.1361</c:v>
                </c:pt>
                <c:pt idx="1406">
                  <c:v>189.43979999999999</c:v>
                </c:pt>
                <c:pt idx="1407">
                  <c:v>189.21260000000001</c:v>
                </c:pt>
                <c:pt idx="1408">
                  <c:v>188.5248</c:v>
                </c:pt>
                <c:pt idx="1409">
                  <c:v>188.5488</c:v>
                </c:pt>
                <c:pt idx="1410">
                  <c:v>188.7225</c:v>
                </c:pt>
                <c:pt idx="1411">
                  <c:v>188.41370000000001</c:v>
                </c:pt>
                <c:pt idx="1412">
                  <c:v>188.99279999999999</c:v>
                </c:pt>
                <c:pt idx="1413">
                  <c:v>188.86949999999999</c:v>
                </c:pt>
                <c:pt idx="1414">
                  <c:v>188.46889999999999</c:v>
                </c:pt>
                <c:pt idx="1415">
                  <c:v>188.4522</c:v>
                </c:pt>
                <c:pt idx="1416">
                  <c:v>188.80629999999999</c:v>
                </c:pt>
                <c:pt idx="1417">
                  <c:v>188.5916</c:v>
                </c:pt>
                <c:pt idx="1418">
                  <c:v>188.51240000000001</c:v>
                </c:pt>
                <c:pt idx="1419">
                  <c:v>188.83709999999999</c:v>
                </c:pt>
                <c:pt idx="1420">
                  <c:v>188.9332</c:v>
                </c:pt>
                <c:pt idx="1421">
                  <c:v>188.59469999999999</c:v>
                </c:pt>
                <c:pt idx="1422">
                  <c:v>188.2045</c:v>
                </c:pt>
                <c:pt idx="1423">
                  <c:v>187.6696</c:v>
                </c:pt>
                <c:pt idx="1424">
                  <c:v>188.0188</c:v>
                </c:pt>
                <c:pt idx="1425">
                  <c:v>188.35810000000001</c:v>
                </c:pt>
                <c:pt idx="1426">
                  <c:v>188.36680000000001</c:v>
                </c:pt>
                <c:pt idx="1427">
                  <c:v>188.24700000000001</c:v>
                </c:pt>
                <c:pt idx="1428">
                  <c:v>188.36199999999999</c:v>
                </c:pt>
                <c:pt idx="1429">
                  <c:v>188.6534</c:v>
                </c:pt>
                <c:pt idx="1430">
                  <c:v>189.01</c:v>
                </c:pt>
                <c:pt idx="1431">
                  <c:v>188.71809999999999</c:v>
                </c:pt>
                <c:pt idx="1432">
                  <c:v>188.6549</c:v>
                </c:pt>
                <c:pt idx="1433">
                  <c:v>188.4939</c:v>
                </c:pt>
                <c:pt idx="1434">
                  <c:v>188.66489999999999</c:v>
                </c:pt>
                <c:pt idx="1435">
                  <c:v>188.69030000000001</c:v>
                </c:pt>
                <c:pt idx="1436">
                  <c:v>188.15940000000001</c:v>
                </c:pt>
                <c:pt idx="1437">
                  <c:v>187.94399999999999</c:v>
                </c:pt>
                <c:pt idx="1438">
                  <c:v>188.34049999999999</c:v>
                </c:pt>
                <c:pt idx="1439">
                  <c:v>189.30609999999999</c:v>
                </c:pt>
                <c:pt idx="1440">
                  <c:v>189.05869999999999</c:v>
                </c:pt>
                <c:pt idx="1441">
                  <c:v>189.2576</c:v>
                </c:pt>
                <c:pt idx="1442">
                  <c:v>189.047</c:v>
                </c:pt>
                <c:pt idx="1443">
                  <c:v>189.02809999999999</c:v>
                </c:pt>
                <c:pt idx="1444">
                  <c:v>188.57679999999999</c:v>
                </c:pt>
                <c:pt idx="1445">
                  <c:v>188.47120000000001</c:v>
                </c:pt>
                <c:pt idx="1446">
                  <c:v>188.44049999999999</c:v>
                </c:pt>
                <c:pt idx="1447">
                  <c:v>188.62299999999999</c:v>
                </c:pt>
                <c:pt idx="1448">
                  <c:v>188.62270000000001</c:v>
                </c:pt>
                <c:pt idx="1449">
                  <c:v>189.13980000000001</c:v>
                </c:pt>
                <c:pt idx="1450">
                  <c:v>189.02510000000001</c:v>
                </c:pt>
                <c:pt idx="1451">
                  <c:v>189.27600000000001</c:v>
                </c:pt>
                <c:pt idx="1452">
                  <c:v>189.5949</c:v>
                </c:pt>
                <c:pt idx="1453">
                  <c:v>189.4299</c:v>
                </c:pt>
                <c:pt idx="1454">
                  <c:v>189.4348</c:v>
                </c:pt>
                <c:pt idx="1455">
                  <c:v>189.63069999999999</c:v>
                </c:pt>
                <c:pt idx="1456">
                  <c:v>189.8279</c:v>
                </c:pt>
                <c:pt idx="1457">
                  <c:v>190.28360000000001</c:v>
                </c:pt>
                <c:pt idx="1458">
                  <c:v>190.2062</c:v>
                </c:pt>
                <c:pt idx="1459">
                  <c:v>190.27780000000001</c:v>
                </c:pt>
                <c:pt idx="1460">
                  <c:v>190.22989999999999</c:v>
                </c:pt>
                <c:pt idx="1461">
                  <c:v>190.02809999999999</c:v>
                </c:pt>
                <c:pt idx="1462">
                  <c:v>190.50970000000001</c:v>
                </c:pt>
                <c:pt idx="1463">
                  <c:v>190.75530000000001</c:v>
                </c:pt>
                <c:pt idx="1464">
                  <c:v>190.54239999999999</c:v>
                </c:pt>
                <c:pt idx="1465">
                  <c:v>190.8853</c:v>
                </c:pt>
                <c:pt idx="1466">
                  <c:v>190.97380000000001</c:v>
                </c:pt>
                <c:pt idx="1467">
                  <c:v>190.541</c:v>
                </c:pt>
                <c:pt idx="1468">
                  <c:v>189.7704</c:v>
                </c:pt>
                <c:pt idx="1469">
                  <c:v>189.79069999999999</c:v>
                </c:pt>
                <c:pt idx="1470">
                  <c:v>189.72569999999999</c:v>
                </c:pt>
                <c:pt idx="1471">
                  <c:v>189.6001</c:v>
                </c:pt>
                <c:pt idx="1472">
                  <c:v>189.52269999999999</c:v>
                </c:pt>
                <c:pt idx="1473">
                  <c:v>189.45320000000001</c:v>
                </c:pt>
                <c:pt idx="1474">
                  <c:v>188.84710000000001</c:v>
                </c:pt>
                <c:pt idx="1475">
                  <c:v>188.6002</c:v>
                </c:pt>
                <c:pt idx="1476">
                  <c:v>188.71619999999999</c:v>
                </c:pt>
                <c:pt idx="1477">
                  <c:v>188.83269999999999</c:v>
                </c:pt>
                <c:pt idx="1478">
                  <c:v>188.6078</c:v>
                </c:pt>
                <c:pt idx="1479">
                  <c:v>188.88669999999999</c:v>
                </c:pt>
                <c:pt idx="1480">
                  <c:v>189.089</c:v>
                </c:pt>
                <c:pt idx="1481">
                  <c:v>189.00299999999999</c:v>
                </c:pt>
                <c:pt idx="1482">
                  <c:v>189.02760000000001</c:v>
                </c:pt>
                <c:pt idx="1483">
                  <c:v>189.43469999999999</c:v>
                </c:pt>
                <c:pt idx="1484">
                  <c:v>189.38480000000001</c:v>
                </c:pt>
                <c:pt idx="1485">
                  <c:v>189.32210000000001</c:v>
                </c:pt>
                <c:pt idx="1486">
                  <c:v>189.41120000000001</c:v>
                </c:pt>
                <c:pt idx="1487">
                  <c:v>189.4778</c:v>
                </c:pt>
                <c:pt idx="1488">
                  <c:v>189.58500000000001</c:v>
                </c:pt>
                <c:pt idx="1489">
                  <c:v>189.5575</c:v>
                </c:pt>
                <c:pt idx="1490">
                  <c:v>190.0865</c:v>
                </c:pt>
                <c:pt idx="1491">
                  <c:v>189.95320000000001</c:v>
                </c:pt>
                <c:pt idx="1492">
                  <c:v>188.75810000000001</c:v>
                </c:pt>
                <c:pt idx="1493">
                  <c:v>188.91929999999999</c:v>
                </c:pt>
                <c:pt idx="1494">
                  <c:v>189.29220000000001</c:v>
                </c:pt>
                <c:pt idx="1495">
                  <c:v>188.9718</c:v>
                </c:pt>
                <c:pt idx="1496">
                  <c:v>188.9127</c:v>
                </c:pt>
                <c:pt idx="1497">
                  <c:v>188.785</c:v>
                </c:pt>
                <c:pt idx="1498">
                  <c:v>188.7921</c:v>
                </c:pt>
                <c:pt idx="1499">
                  <c:v>187.8409</c:v>
                </c:pt>
                <c:pt idx="1500">
                  <c:v>187.57689999999999</c:v>
                </c:pt>
                <c:pt idx="1501">
                  <c:v>187.53749999999999</c:v>
                </c:pt>
                <c:pt idx="1502">
                  <c:v>187.99760000000001</c:v>
                </c:pt>
                <c:pt idx="1503">
                  <c:v>188.19460000000001</c:v>
                </c:pt>
                <c:pt idx="1504">
                  <c:v>188.29490000000001</c:v>
                </c:pt>
                <c:pt idx="1505">
                  <c:v>188.0669</c:v>
                </c:pt>
                <c:pt idx="1506">
                  <c:v>188.04650000000001</c:v>
                </c:pt>
                <c:pt idx="1507">
                  <c:v>188.1942</c:v>
                </c:pt>
                <c:pt idx="1508">
                  <c:v>188.4391</c:v>
                </c:pt>
                <c:pt idx="1509">
                  <c:v>188.09889999999999</c:v>
                </c:pt>
                <c:pt idx="1510">
                  <c:v>188.07169999999999</c:v>
                </c:pt>
                <c:pt idx="1511">
                  <c:v>188.31950000000001</c:v>
                </c:pt>
              </c:numCache>
            </c:numRef>
          </c:val>
          <c:smooth val="0"/>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Data'!$A$4:$A$1515</c:f>
              <c:numCache>
                <c:formatCode>m/d/yyyy</c:formatCode>
                <c:ptCount val="1512"/>
                <c:pt idx="0">
                  <c:v>40182</c:v>
                </c:pt>
                <c:pt idx="1">
                  <c:v>40183</c:v>
                </c:pt>
                <c:pt idx="2">
                  <c:v>40184</c:v>
                </c:pt>
                <c:pt idx="3">
                  <c:v>40185</c:v>
                </c:pt>
                <c:pt idx="4">
                  <c:v>40186</c:v>
                </c:pt>
                <c:pt idx="5">
                  <c:v>40189</c:v>
                </c:pt>
                <c:pt idx="6">
                  <c:v>40190</c:v>
                </c:pt>
                <c:pt idx="7">
                  <c:v>40191</c:v>
                </c:pt>
                <c:pt idx="8">
                  <c:v>40192</c:v>
                </c:pt>
                <c:pt idx="9">
                  <c:v>40193</c:v>
                </c:pt>
                <c:pt idx="10">
                  <c:v>40197</c:v>
                </c:pt>
                <c:pt idx="11">
                  <c:v>40198</c:v>
                </c:pt>
                <c:pt idx="12">
                  <c:v>40199</c:v>
                </c:pt>
                <c:pt idx="13">
                  <c:v>40200</c:v>
                </c:pt>
                <c:pt idx="14">
                  <c:v>40203</c:v>
                </c:pt>
                <c:pt idx="15">
                  <c:v>40204</c:v>
                </c:pt>
                <c:pt idx="16">
                  <c:v>40205</c:v>
                </c:pt>
                <c:pt idx="17">
                  <c:v>40206</c:v>
                </c:pt>
                <c:pt idx="18">
                  <c:v>40207</c:v>
                </c:pt>
                <c:pt idx="19">
                  <c:v>40210</c:v>
                </c:pt>
                <c:pt idx="20">
                  <c:v>40211</c:v>
                </c:pt>
                <c:pt idx="21">
                  <c:v>40212</c:v>
                </c:pt>
                <c:pt idx="22">
                  <c:v>40213</c:v>
                </c:pt>
                <c:pt idx="23">
                  <c:v>40214</c:v>
                </c:pt>
                <c:pt idx="24">
                  <c:v>40217</c:v>
                </c:pt>
                <c:pt idx="25">
                  <c:v>40218</c:v>
                </c:pt>
                <c:pt idx="26">
                  <c:v>40219</c:v>
                </c:pt>
                <c:pt idx="27">
                  <c:v>40220</c:v>
                </c:pt>
                <c:pt idx="28">
                  <c:v>40221</c:v>
                </c:pt>
                <c:pt idx="29">
                  <c:v>40225</c:v>
                </c:pt>
                <c:pt idx="30">
                  <c:v>40226</c:v>
                </c:pt>
                <c:pt idx="31">
                  <c:v>40227</c:v>
                </c:pt>
                <c:pt idx="32">
                  <c:v>40228</c:v>
                </c:pt>
                <c:pt idx="33">
                  <c:v>40231</c:v>
                </c:pt>
                <c:pt idx="34">
                  <c:v>40232</c:v>
                </c:pt>
                <c:pt idx="35">
                  <c:v>40233</c:v>
                </c:pt>
                <c:pt idx="36">
                  <c:v>40234</c:v>
                </c:pt>
                <c:pt idx="37">
                  <c:v>40235</c:v>
                </c:pt>
                <c:pt idx="38">
                  <c:v>40238</c:v>
                </c:pt>
                <c:pt idx="39">
                  <c:v>40239</c:v>
                </c:pt>
                <c:pt idx="40">
                  <c:v>40240</c:v>
                </c:pt>
                <c:pt idx="41">
                  <c:v>40241</c:v>
                </c:pt>
                <c:pt idx="42">
                  <c:v>40242</c:v>
                </c:pt>
                <c:pt idx="43">
                  <c:v>40245</c:v>
                </c:pt>
                <c:pt idx="44">
                  <c:v>40246</c:v>
                </c:pt>
                <c:pt idx="45">
                  <c:v>40247</c:v>
                </c:pt>
                <c:pt idx="46">
                  <c:v>40248</c:v>
                </c:pt>
                <c:pt idx="47">
                  <c:v>40249</c:v>
                </c:pt>
                <c:pt idx="48">
                  <c:v>40252</c:v>
                </c:pt>
                <c:pt idx="49">
                  <c:v>40253</c:v>
                </c:pt>
                <c:pt idx="50">
                  <c:v>40254</c:v>
                </c:pt>
                <c:pt idx="51">
                  <c:v>40255</c:v>
                </c:pt>
                <c:pt idx="52">
                  <c:v>40256</c:v>
                </c:pt>
                <c:pt idx="53">
                  <c:v>40259</c:v>
                </c:pt>
                <c:pt idx="54">
                  <c:v>40260</c:v>
                </c:pt>
                <c:pt idx="55">
                  <c:v>40261</c:v>
                </c:pt>
                <c:pt idx="56">
                  <c:v>40262</c:v>
                </c:pt>
                <c:pt idx="57">
                  <c:v>40263</c:v>
                </c:pt>
                <c:pt idx="58">
                  <c:v>40266</c:v>
                </c:pt>
                <c:pt idx="59">
                  <c:v>40267</c:v>
                </c:pt>
                <c:pt idx="60">
                  <c:v>40268</c:v>
                </c:pt>
                <c:pt idx="61">
                  <c:v>40269</c:v>
                </c:pt>
                <c:pt idx="62">
                  <c:v>40273</c:v>
                </c:pt>
                <c:pt idx="63">
                  <c:v>40274</c:v>
                </c:pt>
                <c:pt idx="64">
                  <c:v>40275</c:v>
                </c:pt>
                <c:pt idx="65">
                  <c:v>40276</c:v>
                </c:pt>
                <c:pt idx="66">
                  <c:v>40277</c:v>
                </c:pt>
                <c:pt idx="67">
                  <c:v>40280</c:v>
                </c:pt>
                <c:pt idx="68">
                  <c:v>40281</c:v>
                </c:pt>
                <c:pt idx="69">
                  <c:v>40282</c:v>
                </c:pt>
                <c:pt idx="70">
                  <c:v>40283</c:v>
                </c:pt>
                <c:pt idx="71">
                  <c:v>40284</c:v>
                </c:pt>
                <c:pt idx="72">
                  <c:v>40287</c:v>
                </c:pt>
                <c:pt idx="73">
                  <c:v>40288</c:v>
                </c:pt>
                <c:pt idx="74">
                  <c:v>40289</c:v>
                </c:pt>
                <c:pt idx="75">
                  <c:v>40290</c:v>
                </c:pt>
                <c:pt idx="76">
                  <c:v>40291</c:v>
                </c:pt>
                <c:pt idx="77">
                  <c:v>40294</c:v>
                </c:pt>
                <c:pt idx="78">
                  <c:v>40295</c:v>
                </c:pt>
                <c:pt idx="79">
                  <c:v>40296</c:v>
                </c:pt>
                <c:pt idx="80">
                  <c:v>40297</c:v>
                </c:pt>
                <c:pt idx="81">
                  <c:v>40298</c:v>
                </c:pt>
                <c:pt idx="82">
                  <c:v>40301</c:v>
                </c:pt>
                <c:pt idx="83">
                  <c:v>40302</c:v>
                </c:pt>
                <c:pt idx="84">
                  <c:v>40303</c:v>
                </c:pt>
                <c:pt idx="85">
                  <c:v>40304</c:v>
                </c:pt>
                <c:pt idx="86">
                  <c:v>40305</c:v>
                </c:pt>
                <c:pt idx="87">
                  <c:v>40308</c:v>
                </c:pt>
                <c:pt idx="88">
                  <c:v>40309</c:v>
                </c:pt>
                <c:pt idx="89">
                  <c:v>40310</c:v>
                </c:pt>
                <c:pt idx="90">
                  <c:v>40311</c:v>
                </c:pt>
                <c:pt idx="91">
                  <c:v>40312</c:v>
                </c:pt>
                <c:pt idx="92">
                  <c:v>40315</c:v>
                </c:pt>
                <c:pt idx="93">
                  <c:v>40316</c:v>
                </c:pt>
                <c:pt idx="94">
                  <c:v>40317</c:v>
                </c:pt>
                <c:pt idx="95">
                  <c:v>40318</c:v>
                </c:pt>
                <c:pt idx="96">
                  <c:v>40319</c:v>
                </c:pt>
                <c:pt idx="97">
                  <c:v>40322</c:v>
                </c:pt>
                <c:pt idx="98">
                  <c:v>40323</c:v>
                </c:pt>
                <c:pt idx="99">
                  <c:v>40324</c:v>
                </c:pt>
                <c:pt idx="100">
                  <c:v>40325</c:v>
                </c:pt>
                <c:pt idx="101">
                  <c:v>40326</c:v>
                </c:pt>
                <c:pt idx="102">
                  <c:v>40330</c:v>
                </c:pt>
                <c:pt idx="103">
                  <c:v>40331</c:v>
                </c:pt>
                <c:pt idx="104">
                  <c:v>40332</c:v>
                </c:pt>
                <c:pt idx="105">
                  <c:v>40333</c:v>
                </c:pt>
                <c:pt idx="106">
                  <c:v>40336</c:v>
                </c:pt>
                <c:pt idx="107">
                  <c:v>40337</c:v>
                </c:pt>
                <c:pt idx="108">
                  <c:v>40338</c:v>
                </c:pt>
                <c:pt idx="109">
                  <c:v>40339</c:v>
                </c:pt>
                <c:pt idx="110">
                  <c:v>40340</c:v>
                </c:pt>
                <c:pt idx="111">
                  <c:v>40343</c:v>
                </c:pt>
                <c:pt idx="112">
                  <c:v>40344</c:v>
                </c:pt>
                <c:pt idx="113">
                  <c:v>40345</c:v>
                </c:pt>
                <c:pt idx="114">
                  <c:v>40346</c:v>
                </c:pt>
                <c:pt idx="115">
                  <c:v>40347</c:v>
                </c:pt>
                <c:pt idx="116">
                  <c:v>40350</c:v>
                </c:pt>
                <c:pt idx="117">
                  <c:v>40351</c:v>
                </c:pt>
                <c:pt idx="118">
                  <c:v>40352</c:v>
                </c:pt>
                <c:pt idx="119">
                  <c:v>40353</c:v>
                </c:pt>
                <c:pt idx="120">
                  <c:v>40354</c:v>
                </c:pt>
                <c:pt idx="121">
                  <c:v>40357</c:v>
                </c:pt>
                <c:pt idx="122">
                  <c:v>40358</c:v>
                </c:pt>
                <c:pt idx="123">
                  <c:v>40359</c:v>
                </c:pt>
                <c:pt idx="124">
                  <c:v>40360</c:v>
                </c:pt>
                <c:pt idx="125">
                  <c:v>40361</c:v>
                </c:pt>
                <c:pt idx="126">
                  <c:v>40365</c:v>
                </c:pt>
                <c:pt idx="127">
                  <c:v>40366</c:v>
                </c:pt>
                <c:pt idx="128">
                  <c:v>40367</c:v>
                </c:pt>
                <c:pt idx="129">
                  <c:v>40368</c:v>
                </c:pt>
                <c:pt idx="130">
                  <c:v>40371</c:v>
                </c:pt>
                <c:pt idx="131">
                  <c:v>40372</c:v>
                </c:pt>
                <c:pt idx="132">
                  <c:v>40373</c:v>
                </c:pt>
                <c:pt idx="133">
                  <c:v>40374</c:v>
                </c:pt>
                <c:pt idx="134">
                  <c:v>40375</c:v>
                </c:pt>
                <c:pt idx="135">
                  <c:v>40378</c:v>
                </c:pt>
                <c:pt idx="136">
                  <c:v>40379</c:v>
                </c:pt>
                <c:pt idx="137">
                  <c:v>40380</c:v>
                </c:pt>
                <c:pt idx="138">
                  <c:v>40381</c:v>
                </c:pt>
                <c:pt idx="139">
                  <c:v>40382</c:v>
                </c:pt>
                <c:pt idx="140">
                  <c:v>40385</c:v>
                </c:pt>
                <c:pt idx="141">
                  <c:v>40386</c:v>
                </c:pt>
                <c:pt idx="142">
                  <c:v>40387</c:v>
                </c:pt>
                <c:pt idx="143">
                  <c:v>40388</c:v>
                </c:pt>
                <c:pt idx="144">
                  <c:v>40389</c:v>
                </c:pt>
                <c:pt idx="145">
                  <c:v>40392</c:v>
                </c:pt>
                <c:pt idx="146">
                  <c:v>40393</c:v>
                </c:pt>
                <c:pt idx="147">
                  <c:v>40394</c:v>
                </c:pt>
                <c:pt idx="148">
                  <c:v>40395</c:v>
                </c:pt>
                <c:pt idx="149">
                  <c:v>40396</c:v>
                </c:pt>
                <c:pt idx="150">
                  <c:v>40399</c:v>
                </c:pt>
                <c:pt idx="151">
                  <c:v>40400</c:v>
                </c:pt>
                <c:pt idx="152">
                  <c:v>40401</c:v>
                </c:pt>
                <c:pt idx="153">
                  <c:v>40402</c:v>
                </c:pt>
                <c:pt idx="154">
                  <c:v>40403</c:v>
                </c:pt>
                <c:pt idx="155">
                  <c:v>40406</c:v>
                </c:pt>
                <c:pt idx="156">
                  <c:v>40407</c:v>
                </c:pt>
                <c:pt idx="157">
                  <c:v>40408</c:v>
                </c:pt>
                <c:pt idx="158">
                  <c:v>40409</c:v>
                </c:pt>
                <c:pt idx="159">
                  <c:v>40410</c:v>
                </c:pt>
                <c:pt idx="160">
                  <c:v>40413</c:v>
                </c:pt>
                <c:pt idx="161">
                  <c:v>40414</c:v>
                </c:pt>
                <c:pt idx="162">
                  <c:v>40415</c:v>
                </c:pt>
                <c:pt idx="163">
                  <c:v>40416</c:v>
                </c:pt>
                <c:pt idx="164">
                  <c:v>40417</c:v>
                </c:pt>
                <c:pt idx="165">
                  <c:v>40420</c:v>
                </c:pt>
                <c:pt idx="166">
                  <c:v>40421</c:v>
                </c:pt>
                <c:pt idx="167">
                  <c:v>40422</c:v>
                </c:pt>
                <c:pt idx="168">
                  <c:v>40423</c:v>
                </c:pt>
                <c:pt idx="169">
                  <c:v>40424</c:v>
                </c:pt>
                <c:pt idx="170">
                  <c:v>40428</c:v>
                </c:pt>
                <c:pt idx="171">
                  <c:v>40429</c:v>
                </c:pt>
                <c:pt idx="172">
                  <c:v>40430</c:v>
                </c:pt>
                <c:pt idx="173">
                  <c:v>40431</c:v>
                </c:pt>
                <c:pt idx="174">
                  <c:v>40434</c:v>
                </c:pt>
                <c:pt idx="175">
                  <c:v>40435</c:v>
                </c:pt>
                <c:pt idx="176">
                  <c:v>40436</c:v>
                </c:pt>
                <c:pt idx="177">
                  <c:v>40437</c:v>
                </c:pt>
                <c:pt idx="178">
                  <c:v>40438</c:v>
                </c:pt>
                <c:pt idx="179">
                  <c:v>40441</c:v>
                </c:pt>
                <c:pt idx="180">
                  <c:v>40442</c:v>
                </c:pt>
                <c:pt idx="181">
                  <c:v>40443</c:v>
                </c:pt>
                <c:pt idx="182">
                  <c:v>40444</c:v>
                </c:pt>
                <c:pt idx="183">
                  <c:v>40445</c:v>
                </c:pt>
                <c:pt idx="184">
                  <c:v>40448</c:v>
                </c:pt>
                <c:pt idx="185">
                  <c:v>40449</c:v>
                </c:pt>
                <c:pt idx="186">
                  <c:v>40450</c:v>
                </c:pt>
                <c:pt idx="187">
                  <c:v>40451</c:v>
                </c:pt>
                <c:pt idx="188">
                  <c:v>40452</c:v>
                </c:pt>
                <c:pt idx="189">
                  <c:v>40455</c:v>
                </c:pt>
                <c:pt idx="190">
                  <c:v>40456</c:v>
                </c:pt>
                <c:pt idx="191">
                  <c:v>40457</c:v>
                </c:pt>
                <c:pt idx="192">
                  <c:v>40458</c:v>
                </c:pt>
                <c:pt idx="193">
                  <c:v>40459</c:v>
                </c:pt>
                <c:pt idx="194">
                  <c:v>40462</c:v>
                </c:pt>
                <c:pt idx="195">
                  <c:v>40463</c:v>
                </c:pt>
                <c:pt idx="196">
                  <c:v>40464</c:v>
                </c:pt>
                <c:pt idx="197">
                  <c:v>40465</c:v>
                </c:pt>
                <c:pt idx="198">
                  <c:v>40466</c:v>
                </c:pt>
                <c:pt idx="199">
                  <c:v>40469</c:v>
                </c:pt>
                <c:pt idx="200">
                  <c:v>40470</c:v>
                </c:pt>
                <c:pt idx="201">
                  <c:v>40471</c:v>
                </c:pt>
                <c:pt idx="202">
                  <c:v>40472</c:v>
                </c:pt>
                <c:pt idx="203">
                  <c:v>40473</c:v>
                </c:pt>
                <c:pt idx="204">
                  <c:v>40476</c:v>
                </c:pt>
                <c:pt idx="205">
                  <c:v>40477</c:v>
                </c:pt>
                <c:pt idx="206">
                  <c:v>40478</c:v>
                </c:pt>
                <c:pt idx="207">
                  <c:v>40479</c:v>
                </c:pt>
                <c:pt idx="208">
                  <c:v>40480</c:v>
                </c:pt>
                <c:pt idx="209">
                  <c:v>40483</c:v>
                </c:pt>
                <c:pt idx="210">
                  <c:v>40484</c:v>
                </c:pt>
                <c:pt idx="211">
                  <c:v>40485</c:v>
                </c:pt>
                <c:pt idx="212">
                  <c:v>40486</c:v>
                </c:pt>
                <c:pt idx="213">
                  <c:v>40487</c:v>
                </c:pt>
                <c:pt idx="214">
                  <c:v>40490</c:v>
                </c:pt>
                <c:pt idx="215">
                  <c:v>40491</c:v>
                </c:pt>
                <c:pt idx="216">
                  <c:v>40492</c:v>
                </c:pt>
                <c:pt idx="217">
                  <c:v>40493</c:v>
                </c:pt>
                <c:pt idx="218">
                  <c:v>40494</c:v>
                </c:pt>
                <c:pt idx="219">
                  <c:v>40497</c:v>
                </c:pt>
                <c:pt idx="220">
                  <c:v>40498</c:v>
                </c:pt>
                <c:pt idx="221">
                  <c:v>40499</c:v>
                </c:pt>
                <c:pt idx="222">
                  <c:v>40500</c:v>
                </c:pt>
                <c:pt idx="223">
                  <c:v>40501</c:v>
                </c:pt>
                <c:pt idx="224">
                  <c:v>40504</c:v>
                </c:pt>
                <c:pt idx="225">
                  <c:v>40505</c:v>
                </c:pt>
                <c:pt idx="226">
                  <c:v>40506</c:v>
                </c:pt>
                <c:pt idx="227">
                  <c:v>40508</c:v>
                </c:pt>
                <c:pt idx="228">
                  <c:v>40511</c:v>
                </c:pt>
                <c:pt idx="229">
                  <c:v>40512</c:v>
                </c:pt>
                <c:pt idx="230">
                  <c:v>40513</c:v>
                </c:pt>
                <c:pt idx="231">
                  <c:v>40514</c:v>
                </c:pt>
                <c:pt idx="232">
                  <c:v>40515</c:v>
                </c:pt>
                <c:pt idx="233">
                  <c:v>40518</c:v>
                </c:pt>
                <c:pt idx="234">
                  <c:v>40519</c:v>
                </c:pt>
                <c:pt idx="235">
                  <c:v>40520</c:v>
                </c:pt>
                <c:pt idx="236">
                  <c:v>40521</c:v>
                </c:pt>
                <c:pt idx="237">
                  <c:v>40522</c:v>
                </c:pt>
                <c:pt idx="238">
                  <c:v>40525</c:v>
                </c:pt>
                <c:pt idx="239">
                  <c:v>40526</c:v>
                </c:pt>
                <c:pt idx="240">
                  <c:v>40527</c:v>
                </c:pt>
                <c:pt idx="241">
                  <c:v>40528</c:v>
                </c:pt>
                <c:pt idx="242">
                  <c:v>40529</c:v>
                </c:pt>
                <c:pt idx="243">
                  <c:v>40532</c:v>
                </c:pt>
                <c:pt idx="244">
                  <c:v>40533</c:v>
                </c:pt>
                <c:pt idx="245">
                  <c:v>40534</c:v>
                </c:pt>
                <c:pt idx="246">
                  <c:v>40535</c:v>
                </c:pt>
                <c:pt idx="247">
                  <c:v>40539</c:v>
                </c:pt>
                <c:pt idx="248">
                  <c:v>40540</c:v>
                </c:pt>
                <c:pt idx="249">
                  <c:v>40541</c:v>
                </c:pt>
                <c:pt idx="250">
                  <c:v>40542</c:v>
                </c:pt>
                <c:pt idx="251">
                  <c:v>40543</c:v>
                </c:pt>
                <c:pt idx="252">
                  <c:v>40546</c:v>
                </c:pt>
                <c:pt idx="253">
                  <c:v>40547</c:v>
                </c:pt>
                <c:pt idx="254">
                  <c:v>40548</c:v>
                </c:pt>
                <c:pt idx="255">
                  <c:v>40549</c:v>
                </c:pt>
                <c:pt idx="256">
                  <c:v>40550</c:v>
                </c:pt>
                <c:pt idx="257">
                  <c:v>40553</c:v>
                </c:pt>
                <c:pt idx="258">
                  <c:v>40554</c:v>
                </c:pt>
                <c:pt idx="259">
                  <c:v>40555</c:v>
                </c:pt>
                <c:pt idx="260">
                  <c:v>40556</c:v>
                </c:pt>
                <c:pt idx="261">
                  <c:v>40557</c:v>
                </c:pt>
                <c:pt idx="262">
                  <c:v>40561</c:v>
                </c:pt>
                <c:pt idx="263">
                  <c:v>40562</c:v>
                </c:pt>
                <c:pt idx="264">
                  <c:v>40563</c:v>
                </c:pt>
                <c:pt idx="265">
                  <c:v>40564</c:v>
                </c:pt>
                <c:pt idx="266">
                  <c:v>40567</c:v>
                </c:pt>
                <c:pt idx="267">
                  <c:v>40568</c:v>
                </c:pt>
                <c:pt idx="268">
                  <c:v>40569</c:v>
                </c:pt>
                <c:pt idx="269">
                  <c:v>40570</c:v>
                </c:pt>
                <c:pt idx="270">
                  <c:v>40571</c:v>
                </c:pt>
                <c:pt idx="271">
                  <c:v>40574</c:v>
                </c:pt>
                <c:pt idx="272">
                  <c:v>40575</c:v>
                </c:pt>
                <c:pt idx="273">
                  <c:v>40576</c:v>
                </c:pt>
                <c:pt idx="274">
                  <c:v>40577</c:v>
                </c:pt>
                <c:pt idx="275">
                  <c:v>40578</c:v>
                </c:pt>
                <c:pt idx="276">
                  <c:v>40581</c:v>
                </c:pt>
                <c:pt idx="277">
                  <c:v>40582</c:v>
                </c:pt>
                <c:pt idx="278">
                  <c:v>40583</c:v>
                </c:pt>
                <c:pt idx="279">
                  <c:v>40584</c:v>
                </c:pt>
                <c:pt idx="280">
                  <c:v>40585</c:v>
                </c:pt>
                <c:pt idx="281">
                  <c:v>40588</c:v>
                </c:pt>
                <c:pt idx="282">
                  <c:v>40589</c:v>
                </c:pt>
                <c:pt idx="283">
                  <c:v>40590</c:v>
                </c:pt>
                <c:pt idx="284">
                  <c:v>40591</c:v>
                </c:pt>
                <c:pt idx="285">
                  <c:v>40592</c:v>
                </c:pt>
                <c:pt idx="286">
                  <c:v>40596</c:v>
                </c:pt>
                <c:pt idx="287">
                  <c:v>40597</c:v>
                </c:pt>
                <c:pt idx="288">
                  <c:v>40598</c:v>
                </c:pt>
                <c:pt idx="289">
                  <c:v>40599</c:v>
                </c:pt>
                <c:pt idx="290">
                  <c:v>40602</c:v>
                </c:pt>
                <c:pt idx="291">
                  <c:v>40603</c:v>
                </c:pt>
                <c:pt idx="292">
                  <c:v>40604</c:v>
                </c:pt>
                <c:pt idx="293">
                  <c:v>40605</c:v>
                </c:pt>
                <c:pt idx="294">
                  <c:v>40606</c:v>
                </c:pt>
                <c:pt idx="295">
                  <c:v>40609</c:v>
                </c:pt>
                <c:pt idx="296">
                  <c:v>40610</c:v>
                </c:pt>
                <c:pt idx="297">
                  <c:v>40611</c:v>
                </c:pt>
                <c:pt idx="298">
                  <c:v>40612</c:v>
                </c:pt>
                <c:pt idx="299">
                  <c:v>40613</c:v>
                </c:pt>
                <c:pt idx="300">
                  <c:v>40616</c:v>
                </c:pt>
                <c:pt idx="301">
                  <c:v>40617</c:v>
                </c:pt>
                <c:pt idx="302">
                  <c:v>40618</c:v>
                </c:pt>
                <c:pt idx="303">
                  <c:v>40619</c:v>
                </c:pt>
                <c:pt idx="304">
                  <c:v>40620</c:v>
                </c:pt>
                <c:pt idx="305">
                  <c:v>40623</c:v>
                </c:pt>
                <c:pt idx="306">
                  <c:v>40624</c:v>
                </c:pt>
                <c:pt idx="307">
                  <c:v>40625</c:v>
                </c:pt>
                <c:pt idx="308">
                  <c:v>40626</c:v>
                </c:pt>
                <c:pt idx="309">
                  <c:v>40627</c:v>
                </c:pt>
                <c:pt idx="310">
                  <c:v>40630</c:v>
                </c:pt>
                <c:pt idx="311">
                  <c:v>40631</c:v>
                </c:pt>
                <c:pt idx="312">
                  <c:v>40632</c:v>
                </c:pt>
                <c:pt idx="313">
                  <c:v>40633</c:v>
                </c:pt>
                <c:pt idx="314">
                  <c:v>40634</c:v>
                </c:pt>
                <c:pt idx="315">
                  <c:v>40637</c:v>
                </c:pt>
                <c:pt idx="316">
                  <c:v>40638</c:v>
                </c:pt>
                <c:pt idx="317">
                  <c:v>40639</c:v>
                </c:pt>
                <c:pt idx="318">
                  <c:v>40640</c:v>
                </c:pt>
                <c:pt idx="319">
                  <c:v>40641</c:v>
                </c:pt>
                <c:pt idx="320">
                  <c:v>40644</c:v>
                </c:pt>
                <c:pt idx="321">
                  <c:v>40645</c:v>
                </c:pt>
                <c:pt idx="322">
                  <c:v>40646</c:v>
                </c:pt>
                <c:pt idx="323">
                  <c:v>40647</c:v>
                </c:pt>
                <c:pt idx="324">
                  <c:v>40648</c:v>
                </c:pt>
                <c:pt idx="325">
                  <c:v>40651</c:v>
                </c:pt>
                <c:pt idx="326">
                  <c:v>40652</c:v>
                </c:pt>
                <c:pt idx="327">
                  <c:v>40653</c:v>
                </c:pt>
                <c:pt idx="328">
                  <c:v>40654</c:v>
                </c:pt>
                <c:pt idx="329">
                  <c:v>40658</c:v>
                </c:pt>
                <c:pt idx="330">
                  <c:v>40659</c:v>
                </c:pt>
                <c:pt idx="331">
                  <c:v>40660</c:v>
                </c:pt>
                <c:pt idx="332">
                  <c:v>40661</c:v>
                </c:pt>
                <c:pt idx="333">
                  <c:v>40662</c:v>
                </c:pt>
                <c:pt idx="334">
                  <c:v>40665</c:v>
                </c:pt>
                <c:pt idx="335">
                  <c:v>40666</c:v>
                </c:pt>
                <c:pt idx="336">
                  <c:v>40667</c:v>
                </c:pt>
                <c:pt idx="337">
                  <c:v>40668</c:v>
                </c:pt>
                <c:pt idx="338">
                  <c:v>40669</c:v>
                </c:pt>
                <c:pt idx="339">
                  <c:v>40672</c:v>
                </c:pt>
                <c:pt idx="340">
                  <c:v>40673</c:v>
                </c:pt>
                <c:pt idx="341">
                  <c:v>40674</c:v>
                </c:pt>
                <c:pt idx="342">
                  <c:v>40675</c:v>
                </c:pt>
                <c:pt idx="343">
                  <c:v>40676</c:v>
                </c:pt>
                <c:pt idx="344">
                  <c:v>40679</c:v>
                </c:pt>
                <c:pt idx="345">
                  <c:v>40680</c:v>
                </c:pt>
                <c:pt idx="346">
                  <c:v>40681</c:v>
                </c:pt>
                <c:pt idx="347">
                  <c:v>40682</c:v>
                </c:pt>
                <c:pt idx="348">
                  <c:v>40683</c:v>
                </c:pt>
                <c:pt idx="349">
                  <c:v>40686</c:v>
                </c:pt>
                <c:pt idx="350">
                  <c:v>40687</c:v>
                </c:pt>
                <c:pt idx="351">
                  <c:v>40688</c:v>
                </c:pt>
                <c:pt idx="352">
                  <c:v>40689</c:v>
                </c:pt>
                <c:pt idx="353">
                  <c:v>40690</c:v>
                </c:pt>
                <c:pt idx="354">
                  <c:v>40694</c:v>
                </c:pt>
                <c:pt idx="355">
                  <c:v>40695</c:v>
                </c:pt>
                <c:pt idx="356">
                  <c:v>40696</c:v>
                </c:pt>
                <c:pt idx="357">
                  <c:v>40697</c:v>
                </c:pt>
                <c:pt idx="358">
                  <c:v>40700</c:v>
                </c:pt>
                <c:pt idx="359">
                  <c:v>40701</c:v>
                </c:pt>
                <c:pt idx="360">
                  <c:v>40702</c:v>
                </c:pt>
                <c:pt idx="361">
                  <c:v>40703</c:v>
                </c:pt>
                <c:pt idx="362">
                  <c:v>40704</c:v>
                </c:pt>
                <c:pt idx="363">
                  <c:v>40707</c:v>
                </c:pt>
                <c:pt idx="364">
                  <c:v>40708</c:v>
                </c:pt>
                <c:pt idx="365">
                  <c:v>40709</c:v>
                </c:pt>
                <c:pt idx="366">
                  <c:v>40710</c:v>
                </c:pt>
                <c:pt idx="367">
                  <c:v>40711</c:v>
                </c:pt>
                <c:pt idx="368">
                  <c:v>40714</c:v>
                </c:pt>
                <c:pt idx="369">
                  <c:v>40715</c:v>
                </c:pt>
                <c:pt idx="370">
                  <c:v>40716</c:v>
                </c:pt>
                <c:pt idx="371">
                  <c:v>40717</c:v>
                </c:pt>
                <c:pt idx="372">
                  <c:v>40718</c:v>
                </c:pt>
                <c:pt idx="373">
                  <c:v>40721</c:v>
                </c:pt>
                <c:pt idx="374">
                  <c:v>40722</c:v>
                </c:pt>
                <c:pt idx="375">
                  <c:v>40723</c:v>
                </c:pt>
                <c:pt idx="376">
                  <c:v>40724</c:v>
                </c:pt>
                <c:pt idx="377">
                  <c:v>40725</c:v>
                </c:pt>
                <c:pt idx="378">
                  <c:v>40729</c:v>
                </c:pt>
                <c:pt idx="379">
                  <c:v>40730</c:v>
                </c:pt>
                <c:pt idx="380">
                  <c:v>40731</c:v>
                </c:pt>
                <c:pt idx="381">
                  <c:v>40732</c:v>
                </c:pt>
                <c:pt idx="382">
                  <c:v>40735</c:v>
                </c:pt>
                <c:pt idx="383">
                  <c:v>40736</c:v>
                </c:pt>
                <c:pt idx="384">
                  <c:v>40737</c:v>
                </c:pt>
                <c:pt idx="385">
                  <c:v>40738</c:v>
                </c:pt>
                <c:pt idx="386">
                  <c:v>40739</c:v>
                </c:pt>
                <c:pt idx="387">
                  <c:v>40742</c:v>
                </c:pt>
                <c:pt idx="388">
                  <c:v>40743</c:v>
                </c:pt>
                <c:pt idx="389">
                  <c:v>40744</c:v>
                </c:pt>
                <c:pt idx="390">
                  <c:v>40745</c:v>
                </c:pt>
                <c:pt idx="391">
                  <c:v>40746</c:v>
                </c:pt>
                <c:pt idx="392">
                  <c:v>40749</c:v>
                </c:pt>
                <c:pt idx="393">
                  <c:v>40750</c:v>
                </c:pt>
                <c:pt idx="394">
                  <c:v>40751</c:v>
                </c:pt>
                <c:pt idx="395">
                  <c:v>40752</c:v>
                </c:pt>
                <c:pt idx="396">
                  <c:v>40753</c:v>
                </c:pt>
                <c:pt idx="397">
                  <c:v>40756</c:v>
                </c:pt>
                <c:pt idx="398">
                  <c:v>40757</c:v>
                </c:pt>
                <c:pt idx="399">
                  <c:v>40758</c:v>
                </c:pt>
                <c:pt idx="400">
                  <c:v>40759</c:v>
                </c:pt>
                <c:pt idx="401">
                  <c:v>40760</c:v>
                </c:pt>
                <c:pt idx="402">
                  <c:v>40763</c:v>
                </c:pt>
                <c:pt idx="403">
                  <c:v>40764</c:v>
                </c:pt>
                <c:pt idx="404">
                  <c:v>40765</c:v>
                </c:pt>
                <c:pt idx="405">
                  <c:v>40766</c:v>
                </c:pt>
                <c:pt idx="406">
                  <c:v>40767</c:v>
                </c:pt>
                <c:pt idx="407">
                  <c:v>40770</c:v>
                </c:pt>
                <c:pt idx="408">
                  <c:v>40771</c:v>
                </c:pt>
                <c:pt idx="409">
                  <c:v>40772</c:v>
                </c:pt>
                <c:pt idx="410">
                  <c:v>40773</c:v>
                </c:pt>
                <c:pt idx="411">
                  <c:v>40774</c:v>
                </c:pt>
                <c:pt idx="412">
                  <c:v>40777</c:v>
                </c:pt>
                <c:pt idx="413">
                  <c:v>40778</c:v>
                </c:pt>
                <c:pt idx="414">
                  <c:v>40779</c:v>
                </c:pt>
                <c:pt idx="415">
                  <c:v>40780</c:v>
                </c:pt>
                <c:pt idx="416">
                  <c:v>40781</c:v>
                </c:pt>
                <c:pt idx="417">
                  <c:v>40784</c:v>
                </c:pt>
                <c:pt idx="418">
                  <c:v>40785</c:v>
                </c:pt>
                <c:pt idx="419">
                  <c:v>40786</c:v>
                </c:pt>
                <c:pt idx="420">
                  <c:v>40787</c:v>
                </c:pt>
                <c:pt idx="421">
                  <c:v>40788</c:v>
                </c:pt>
                <c:pt idx="422">
                  <c:v>40792</c:v>
                </c:pt>
                <c:pt idx="423">
                  <c:v>40793</c:v>
                </c:pt>
                <c:pt idx="424">
                  <c:v>40794</c:v>
                </c:pt>
                <c:pt idx="425">
                  <c:v>40795</c:v>
                </c:pt>
                <c:pt idx="426">
                  <c:v>40798</c:v>
                </c:pt>
                <c:pt idx="427">
                  <c:v>40799</c:v>
                </c:pt>
                <c:pt idx="428">
                  <c:v>40800</c:v>
                </c:pt>
                <c:pt idx="429">
                  <c:v>40801</c:v>
                </c:pt>
                <c:pt idx="430">
                  <c:v>40802</c:v>
                </c:pt>
                <c:pt idx="431">
                  <c:v>40805</c:v>
                </c:pt>
                <c:pt idx="432">
                  <c:v>40806</c:v>
                </c:pt>
                <c:pt idx="433">
                  <c:v>40807</c:v>
                </c:pt>
                <c:pt idx="434">
                  <c:v>40808</c:v>
                </c:pt>
                <c:pt idx="435">
                  <c:v>40809</c:v>
                </c:pt>
                <c:pt idx="436">
                  <c:v>40812</c:v>
                </c:pt>
                <c:pt idx="437">
                  <c:v>40813</c:v>
                </c:pt>
                <c:pt idx="438">
                  <c:v>40814</c:v>
                </c:pt>
                <c:pt idx="439">
                  <c:v>40815</c:v>
                </c:pt>
                <c:pt idx="440">
                  <c:v>40816</c:v>
                </c:pt>
                <c:pt idx="441">
                  <c:v>40819</c:v>
                </c:pt>
                <c:pt idx="442">
                  <c:v>40820</c:v>
                </c:pt>
                <c:pt idx="443">
                  <c:v>40821</c:v>
                </c:pt>
                <c:pt idx="444">
                  <c:v>40822</c:v>
                </c:pt>
                <c:pt idx="445">
                  <c:v>40823</c:v>
                </c:pt>
                <c:pt idx="446">
                  <c:v>40826</c:v>
                </c:pt>
                <c:pt idx="447">
                  <c:v>40827</c:v>
                </c:pt>
                <c:pt idx="448">
                  <c:v>40828</c:v>
                </c:pt>
                <c:pt idx="449">
                  <c:v>40829</c:v>
                </c:pt>
                <c:pt idx="450">
                  <c:v>40830</c:v>
                </c:pt>
                <c:pt idx="451">
                  <c:v>40833</c:v>
                </c:pt>
                <c:pt idx="452">
                  <c:v>40834</c:v>
                </c:pt>
                <c:pt idx="453">
                  <c:v>40835</c:v>
                </c:pt>
                <c:pt idx="454">
                  <c:v>40836</c:v>
                </c:pt>
                <c:pt idx="455">
                  <c:v>40837</c:v>
                </c:pt>
                <c:pt idx="456">
                  <c:v>40840</c:v>
                </c:pt>
                <c:pt idx="457">
                  <c:v>40841</c:v>
                </c:pt>
                <c:pt idx="458">
                  <c:v>40842</c:v>
                </c:pt>
                <c:pt idx="459">
                  <c:v>40843</c:v>
                </c:pt>
                <c:pt idx="460">
                  <c:v>40844</c:v>
                </c:pt>
                <c:pt idx="461">
                  <c:v>40847</c:v>
                </c:pt>
                <c:pt idx="462">
                  <c:v>40848</c:v>
                </c:pt>
                <c:pt idx="463">
                  <c:v>40849</c:v>
                </c:pt>
                <c:pt idx="464">
                  <c:v>40850</c:v>
                </c:pt>
                <c:pt idx="465">
                  <c:v>40851</c:v>
                </c:pt>
                <c:pt idx="466">
                  <c:v>40854</c:v>
                </c:pt>
                <c:pt idx="467">
                  <c:v>40855</c:v>
                </c:pt>
                <c:pt idx="468">
                  <c:v>40856</c:v>
                </c:pt>
                <c:pt idx="469">
                  <c:v>40857</c:v>
                </c:pt>
                <c:pt idx="470">
                  <c:v>40858</c:v>
                </c:pt>
                <c:pt idx="471">
                  <c:v>40861</c:v>
                </c:pt>
                <c:pt idx="472">
                  <c:v>40862</c:v>
                </c:pt>
                <c:pt idx="473">
                  <c:v>40863</c:v>
                </c:pt>
                <c:pt idx="474">
                  <c:v>40864</c:v>
                </c:pt>
                <c:pt idx="475">
                  <c:v>40865</c:v>
                </c:pt>
                <c:pt idx="476">
                  <c:v>40868</c:v>
                </c:pt>
                <c:pt idx="477">
                  <c:v>40869</c:v>
                </c:pt>
                <c:pt idx="478">
                  <c:v>40870</c:v>
                </c:pt>
                <c:pt idx="479">
                  <c:v>40872</c:v>
                </c:pt>
                <c:pt idx="480">
                  <c:v>40875</c:v>
                </c:pt>
                <c:pt idx="481">
                  <c:v>40876</c:v>
                </c:pt>
                <c:pt idx="482">
                  <c:v>40877</c:v>
                </c:pt>
                <c:pt idx="483">
                  <c:v>40878</c:v>
                </c:pt>
                <c:pt idx="484">
                  <c:v>40879</c:v>
                </c:pt>
                <c:pt idx="485">
                  <c:v>40882</c:v>
                </c:pt>
                <c:pt idx="486">
                  <c:v>40883</c:v>
                </c:pt>
                <c:pt idx="487">
                  <c:v>40884</c:v>
                </c:pt>
                <c:pt idx="488">
                  <c:v>40885</c:v>
                </c:pt>
                <c:pt idx="489">
                  <c:v>40886</c:v>
                </c:pt>
                <c:pt idx="490">
                  <c:v>40889</c:v>
                </c:pt>
                <c:pt idx="491">
                  <c:v>40890</c:v>
                </c:pt>
                <c:pt idx="492">
                  <c:v>40891</c:v>
                </c:pt>
                <c:pt idx="493">
                  <c:v>40892</c:v>
                </c:pt>
                <c:pt idx="494">
                  <c:v>40893</c:v>
                </c:pt>
                <c:pt idx="495">
                  <c:v>40896</c:v>
                </c:pt>
                <c:pt idx="496">
                  <c:v>40897</c:v>
                </c:pt>
                <c:pt idx="497">
                  <c:v>40898</c:v>
                </c:pt>
                <c:pt idx="498">
                  <c:v>40899</c:v>
                </c:pt>
                <c:pt idx="499">
                  <c:v>40900</c:v>
                </c:pt>
                <c:pt idx="500">
                  <c:v>40904</c:v>
                </c:pt>
                <c:pt idx="501">
                  <c:v>40905</c:v>
                </c:pt>
                <c:pt idx="502">
                  <c:v>40906</c:v>
                </c:pt>
                <c:pt idx="503">
                  <c:v>40907</c:v>
                </c:pt>
                <c:pt idx="504">
                  <c:v>40911</c:v>
                </c:pt>
                <c:pt idx="505">
                  <c:v>40912</c:v>
                </c:pt>
                <c:pt idx="506">
                  <c:v>40913</c:v>
                </c:pt>
                <c:pt idx="507">
                  <c:v>40914</c:v>
                </c:pt>
                <c:pt idx="508">
                  <c:v>40917</c:v>
                </c:pt>
                <c:pt idx="509">
                  <c:v>40918</c:v>
                </c:pt>
                <c:pt idx="510">
                  <c:v>40919</c:v>
                </c:pt>
                <c:pt idx="511">
                  <c:v>40920</c:v>
                </c:pt>
                <c:pt idx="512">
                  <c:v>40921</c:v>
                </c:pt>
                <c:pt idx="513">
                  <c:v>40925</c:v>
                </c:pt>
                <c:pt idx="514">
                  <c:v>40926</c:v>
                </c:pt>
                <c:pt idx="515">
                  <c:v>40927</c:v>
                </c:pt>
                <c:pt idx="516">
                  <c:v>40928</c:v>
                </c:pt>
                <c:pt idx="517">
                  <c:v>40931</c:v>
                </c:pt>
                <c:pt idx="518">
                  <c:v>40932</c:v>
                </c:pt>
                <c:pt idx="519">
                  <c:v>40933</c:v>
                </c:pt>
                <c:pt idx="520">
                  <c:v>40934</c:v>
                </c:pt>
                <c:pt idx="521">
                  <c:v>40935</c:v>
                </c:pt>
                <c:pt idx="522">
                  <c:v>40938</c:v>
                </c:pt>
                <c:pt idx="523">
                  <c:v>40939</c:v>
                </c:pt>
                <c:pt idx="524">
                  <c:v>40940</c:v>
                </c:pt>
                <c:pt idx="525">
                  <c:v>40941</c:v>
                </c:pt>
                <c:pt idx="526">
                  <c:v>40942</c:v>
                </c:pt>
                <c:pt idx="527">
                  <c:v>40945</c:v>
                </c:pt>
                <c:pt idx="528">
                  <c:v>40946</c:v>
                </c:pt>
                <c:pt idx="529">
                  <c:v>40947</c:v>
                </c:pt>
                <c:pt idx="530">
                  <c:v>40948</c:v>
                </c:pt>
                <c:pt idx="531">
                  <c:v>40949</c:v>
                </c:pt>
                <c:pt idx="532">
                  <c:v>40952</c:v>
                </c:pt>
                <c:pt idx="533">
                  <c:v>40953</c:v>
                </c:pt>
                <c:pt idx="534">
                  <c:v>40954</c:v>
                </c:pt>
                <c:pt idx="535">
                  <c:v>40955</c:v>
                </c:pt>
                <c:pt idx="536">
                  <c:v>40956</c:v>
                </c:pt>
                <c:pt idx="537">
                  <c:v>40960</c:v>
                </c:pt>
                <c:pt idx="538">
                  <c:v>40961</c:v>
                </c:pt>
                <c:pt idx="539">
                  <c:v>40962</c:v>
                </c:pt>
                <c:pt idx="540">
                  <c:v>40963</c:v>
                </c:pt>
                <c:pt idx="541">
                  <c:v>40966</c:v>
                </c:pt>
                <c:pt idx="542">
                  <c:v>40967</c:v>
                </c:pt>
                <c:pt idx="543">
                  <c:v>40968</c:v>
                </c:pt>
                <c:pt idx="544">
                  <c:v>40969</c:v>
                </c:pt>
                <c:pt idx="545">
                  <c:v>40970</c:v>
                </c:pt>
                <c:pt idx="546">
                  <c:v>40973</c:v>
                </c:pt>
                <c:pt idx="547">
                  <c:v>40974</c:v>
                </c:pt>
                <c:pt idx="548">
                  <c:v>40975</c:v>
                </c:pt>
                <c:pt idx="549">
                  <c:v>40976</c:v>
                </c:pt>
                <c:pt idx="550">
                  <c:v>40977</c:v>
                </c:pt>
                <c:pt idx="551">
                  <c:v>40980</c:v>
                </c:pt>
                <c:pt idx="552">
                  <c:v>40981</c:v>
                </c:pt>
                <c:pt idx="553">
                  <c:v>40982</c:v>
                </c:pt>
                <c:pt idx="554">
                  <c:v>40983</c:v>
                </c:pt>
                <c:pt idx="555">
                  <c:v>40984</c:v>
                </c:pt>
                <c:pt idx="556">
                  <c:v>40987</c:v>
                </c:pt>
                <c:pt idx="557">
                  <c:v>40988</c:v>
                </c:pt>
                <c:pt idx="558">
                  <c:v>40989</c:v>
                </c:pt>
                <c:pt idx="559">
                  <c:v>40990</c:v>
                </c:pt>
                <c:pt idx="560">
                  <c:v>40991</c:v>
                </c:pt>
                <c:pt idx="561">
                  <c:v>40994</c:v>
                </c:pt>
                <c:pt idx="562">
                  <c:v>40995</c:v>
                </c:pt>
                <c:pt idx="563">
                  <c:v>40996</c:v>
                </c:pt>
                <c:pt idx="564">
                  <c:v>40997</c:v>
                </c:pt>
                <c:pt idx="565">
                  <c:v>40998</c:v>
                </c:pt>
                <c:pt idx="566">
                  <c:v>41001</c:v>
                </c:pt>
                <c:pt idx="567">
                  <c:v>41002</c:v>
                </c:pt>
                <c:pt idx="568">
                  <c:v>41003</c:v>
                </c:pt>
                <c:pt idx="569">
                  <c:v>41004</c:v>
                </c:pt>
                <c:pt idx="570">
                  <c:v>41008</c:v>
                </c:pt>
                <c:pt idx="571">
                  <c:v>41009</c:v>
                </c:pt>
                <c:pt idx="572">
                  <c:v>41010</c:v>
                </c:pt>
                <c:pt idx="573">
                  <c:v>41011</c:v>
                </c:pt>
                <c:pt idx="574">
                  <c:v>41012</c:v>
                </c:pt>
                <c:pt idx="575">
                  <c:v>41015</c:v>
                </c:pt>
                <c:pt idx="576">
                  <c:v>41016</c:v>
                </c:pt>
                <c:pt idx="577">
                  <c:v>41017</c:v>
                </c:pt>
                <c:pt idx="578">
                  <c:v>41018</c:v>
                </c:pt>
                <c:pt idx="579">
                  <c:v>41019</c:v>
                </c:pt>
                <c:pt idx="580">
                  <c:v>41022</c:v>
                </c:pt>
                <c:pt idx="581">
                  <c:v>41023</c:v>
                </c:pt>
                <c:pt idx="582">
                  <c:v>41024</c:v>
                </c:pt>
                <c:pt idx="583">
                  <c:v>41025</c:v>
                </c:pt>
                <c:pt idx="584">
                  <c:v>41026</c:v>
                </c:pt>
                <c:pt idx="585">
                  <c:v>41029</c:v>
                </c:pt>
                <c:pt idx="586">
                  <c:v>41030</c:v>
                </c:pt>
                <c:pt idx="587">
                  <c:v>41031</c:v>
                </c:pt>
                <c:pt idx="588">
                  <c:v>41032</c:v>
                </c:pt>
                <c:pt idx="589">
                  <c:v>41033</c:v>
                </c:pt>
                <c:pt idx="590">
                  <c:v>41036</c:v>
                </c:pt>
                <c:pt idx="591">
                  <c:v>41037</c:v>
                </c:pt>
                <c:pt idx="592">
                  <c:v>41038</c:v>
                </c:pt>
                <c:pt idx="593">
                  <c:v>41039</c:v>
                </c:pt>
                <c:pt idx="594">
                  <c:v>41040</c:v>
                </c:pt>
                <c:pt idx="595">
                  <c:v>41043</c:v>
                </c:pt>
                <c:pt idx="596">
                  <c:v>41044</c:v>
                </c:pt>
                <c:pt idx="597">
                  <c:v>41045</c:v>
                </c:pt>
                <c:pt idx="598">
                  <c:v>41046</c:v>
                </c:pt>
                <c:pt idx="599">
                  <c:v>41047</c:v>
                </c:pt>
                <c:pt idx="600">
                  <c:v>41050</c:v>
                </c:pt>
                <c:pt idx="601">
                  <c:v>41051</c:v>
                </c:pt>
                <c:pt idx="602">
                  <c:v>41052</c:v>
                </c:pt>
                <c:pt idx="603">
                  <c:v>41053</c:v>
                </c:pt>
                <c:pt idx="604">
                  <c:v>41054</c:v>
                </c:pt>
                <c:pt idx="605">
                  <c:v>41058</c:v>
                </c:pt>
                <c:pt idx="606">
                  <c:v>41059</c:v>
                </c:pt>
                <c:pt idx="607">
                  <c:v>41060</c:v>
                </c:pt>
                <c:pt idx="608">
                  <c:v>41061</c:v>
                </c:pt>
                <c:pt idx="609">
                  <c:v>41064</c:v>
                </c:pt>
                <c:pt idx="610">
                  <c:v>41065</c:v>
                </c:pt>
                <c:pt idx="611">
                  <c:v>41066</c:v>
                </c:pt>
                <c:pt idx="612">
                  <c:v>41067</c:v>
                </c:pt>
                <c:pt idx="613">
                  <c:v>41068</c:v>
                </c:pt>
                <c:pt idx="614">
                  <c:v>41071</c:v>
                </c:pt>
                <c:pt idx="615">
                  <c:v>41072</c:v>
                </c:pt>
                <c:pt idx="616">
                  <c:v>41073</c:v>
                </c:pt>
                <c:pt idx="617">
                  <c:v>41074</c:v>
                </c:pt>
                <c:pt idx="618">
                  <c:v>41075</c:v>
                </c:pt>
                <c:pt idx="619">
                  <c:v>41078</c:v>
                </c:pt>
                <c:pt idx="620">
                  <c:v>41079</c:v>
                </c:pt>
                <c:pt idx="621">
                  <c:v>41080</c:v>
                </c:pt>
                <c:pt idx="622">
                  <c:v>41081</c:v>
                </c:pt>
                <c:pt idx="623">
                  <c:v>41082</c:v>
                </c:pt>
                <c:pt idx="624">
                  <c:v>41085</c:v>
                </c:pt>
                <c:pt idx="625">
                  <c:v>41086</c:v>
                </c:pt>
                <c:pt idx="626">
                  <c:v>41087</c:v>
                </c:pt>
                <c:pt idx="627">
                  <c:v>41088</c:v>
                </c:pt>
                <c:pt idx="628">
                  <c:v>41089</c:v>
                </c:pt>
                <c:pt idx="629">
                  <c:v>41092</c:v>
                </c:pt>
                <c:pt idx="630">
                  <c:v>41093</c:v>
                </c:pt>
                <c:pt idx="631">
                  <c:v>41095</c:v>
                </c:pt>
                <c:pt idx="632">
                  <c:v>41096</c:v>
                </c:pt>
                <c:pt idx="633">
                  <c:v>41099</c:v>
                </c:pt>
                <c:pt idx="634">
                  <c:v>41100</c:v>
                </c:pt>
                <c:pt idx="635">
                  <c:v>41101</c:v>
                </c:pt>
                <c:pt idx="636">
                  <c:v>41102</c:v>
                </c:pt>
                <c:pt idx="637">
                  <c:v>41103</c:v>
                </c:pt>
                <c:pt idx="638">
                  <c:v>41106</c:v>
                </c:pt>
                <c:pt idx="639">
                  <c:v>41107</c:v>
                </c:pt>
                <c:pt idx="640">
                  <c:v>41108</c:v>
                </c:pt>
                <c:pt idx="641">
                  <c:v>41109</c:v>
                </c:pt>
                <c:pt idx="642">
                  <c:v>41110</c:v>
                </c:pt>
                <c:pt idx="643">
                  <c:v>41113</c:v>
                </c:pt>
                <c:pt idx="644">
                  <c:v>41114</c:v>
                </c:pt>
                <c:pt idx="645">
                  <c:v>41115</c:v>
                </c:pt>
                <c:pt idx="646">
                  <c:v>41116</c:v>
                </c:pt>
                <c:pt idx="647">
                  <c:v>41117</c:v>
                </c:pt>
                <c:pt idx="648">
                  <c:v>41120</c:v>
                </c:pt>
                <c:pt idx="649">
                  <c:v>41121</c:v>
                </c:pt>
                <c:pt idx="650">
                  <c:v>41122</c:v>
                </c:pt>
                <c:pt idx="651">
                  <c:v>41123</c:v>
                </c:pt>
                <c:pt idx="652">
                  <c:v>41124</c:v>
                </c:pt>
                <c:pt idx="653">
                  <c:v>41127</c:v>
                </c:pt>
                <c:pt idx="654">
                  <c:v>41128</c:v>
                </c:pt>
                <c:pt idx="655">
                  <c:v>41129</c:v>
                </c:pt>
                <c:pt idx="656">
                  <c:v>41130</c:v>
                </c:pt>
                <c:pt idx="657">
                  <c:v>41131</c:v>
                </c:pt>
                <c:pt idx="658">
                  <c:v>41134</c:v>
                </c:pt>
                <c:pt idx="659">
                  <c:v>41135</c:v>
                </c:pt>
                <c:pt idx="660">
                  <c:v>41136</c:v>
                </c:pt>
                <c:pt idx="661">
                  <c:v>41137</c:v>
                </c:pt>
                <c:pt idx="662">
                  <c:v>41138</c:v>
                </c:pt>
                <c:pt idx="663">
                  <c:v>41141</c:v>
                </c:pt>
                <c:pt idx="664">
                  <c:v>41142</c:v>
                </c:pt>
                <c:pt idx="665">
                  <c:v>41143</c:v>
                </c:pt>
                <c:pt idx="666">
                  <c:v>41144</c:v>
                </c:pt>
                <c:pt idx="667">
                  <c:v>41145</c:v>
                </c:pt>
                <c:pt idx="668">
                  <c:v>41148</c:v>
                </c:pt>
                <c:pt idx="669">
                  <c:v>41149</c:v>
                </c:pt>
                <c:pt idx="670">
                  <c:v>41150</c:v>
                </c:pt>
                <c:pt idx="671">
                  <c:v>41151</c:v>
                </c:pt>
                <c:pt idx="672">
                  <c:v>41152</c:v>
                </c:pt>
                <c:pt idx="673">
                  <c:v>41156</c:v>
                </c:pt>
                <c:pt idx="674">
                  <c:v>41157</c:v>
                </c:pt>
                <c:pt idx="675">
                  <c:v>41158</c:v>
                </c:pt>
                <c:pt idx="676">
                  <c:v>41159</c:v>
                </c:pt>
                <c:pt idx="677">
                  <c:v>41162</c:v>
                </c:pt>
                <c:pt idx="678">
                  <c:v>41163</c:v>
                </c:pt>
                <c:pt idx="679">
                  <c:v>41164</c:v>
                </c:pt>
                <c:pt idx="680">
                  <c:v>41165</c:v>
                </c:pt>
                <c:pt idx="681">
                  <c:v>41166</c:v>
                </c:pt>
                <c:pt idx="682">
                  <c:v>41169</c:v>
                </c:pt>
                <c:pt idx="683">
                  <c:v>41170</c:v>
                </c:pt>
                <c:pt idx="684">
                  <c:v>41171</c:v>
                </c:pt>
                <c:pt idx="685">
                  <c:v>41172</c:v>
                </c:pt>
                <c:pt idx="686">
                  <c:v>41173</c:v>
                </c:pt>
                <c:pt idx="687">
                  <c:v>41176</c:v>
                </c:pt>
                <c:pt idx="688">
                  <c:v>41177</c:v>
                </c:pt>
                <c:pt idx="689">
                  <c:v>41178</c:v>
                </c:pt>
                <c:pt idx="690">
                  <c:v>41179</c:v>
                </c:pt>
                <c:pt idx="691">
                  <c:v>41180</c:v>
                </c:pt>
                <c:pt idx="692">
                  <c:v>41183</c:v>
                </c:pt>
                <c:pt idx="693">
                  <c:v>41184</c:v>
                </c:pt>
                <c:pt idx="694">
                  <c:v>41185</c:v>
                </c:pt>
                <c:pt idx="695">
                  <c:v>41186</c:v>
                </c:pt>
                <c:pt idx="696">
                  <c:v>41187</c:v>
                </c:pt>
                <c:pt idx="697">
                  <c:v>41190</c:v>
                </c:pt>
                <c:pt idx="698">
                  <c:v>41191</c:v>
                </c:pt>
                <c:pt idx="699">
                  <c:v>41192</c:v>
                </c:pt>
                <c:pt idx="700">
                  <c:v>41193</c:v>
                </c:pt>
                <c:pt idx="701">
                  <c:v>41194</c:v>
                </c:pt>
                <c:pt idx="702">
                  <c:v>41197</c:v>
                </c:pt>
                <c:pt idx="703">
                  <c:v>41198</c:v>
                </c:pt>
                <c:pt idx="704">
                  <c:v>41199</c:v>
                </c:pt>
                <c:pt idx="705">
                  <c:v>41200</c:v>
                </c:pt>
                <c:pt idx="706">
                  <c:v>41201</c:v>
                </c:pt>
                <c:pt idx="707">
                  <c:v>41204</c:v>
                </c:pt>
                <c:pt idx="708">
                  <c:v>41205</c:v>
                </c:pt>
                <c:pt idx="709">
                  <c:v>41206</c:v>
                </c:pt>
                <c:pt idx="710">
                  <c:v>41207</c:v>
                </c:pt>
                <c:pt idx="711">
                  <c:v>41208</c:v>
                </c:pt>
                <c:pt idx="712">
                  <c:v>41211</c:v>
                </c:pt>
                <c:pt idx="713">
                  <c:v>41212</c:v>
                </c:pt>
                <c:pt idx="714">
                  <c:v>41213</c:v>
                </c:pt>
                <c:pt idx="715">
                  <c:v>41214</c:v>
                </c:pt>
                <c:pt idx="716">
                  <c:v>41215</c:v>
                </c:pt>
                <c:pt idx="717">
                  <c:v>41218</c:v>
                </c:pt>
                <c:pt idx="718">
                  <c:v>41219</c:v>
                </c:pt>
                <c:pt idx="719">
                  <c:v>41220</c:v>
                </c:pt>
                <c:pt idx="720">
                  <c:v>41221</c:v>
                </c:pt>
                <c:pt idx="721">
                  <c:v>41222</c:v>
                </c:pt>
                <c:pt idx="722">
                  <c:v>41225</c:v>
                </c:pt>
                <c:pt idx="723">
                  <c:v>41226</c:v>
                </c:pt>
                <c:pt idx="724">
                  <c:v>41227</c:v>
                </c:pt>
                <c:pt idx="725">
                  <c:v>41228</c:v>
                </c:pt>
                <c:pt idx="726">
                  <c:v>41229</c:v>
                </c:pt>
                <c:pt idx="727">
                  <c:v>41232</c:v>
                </c:pt>
                <c:pt idx="728">
                  <c:v>41233</c:v>
                </c:pt>
                <c:pt idx="729">
                  <c:v>41234</c:v>
                </c:pt>
                <c:pt idx="730">
                  <c:v>41236</c:v>
                </c:pt>
                <c:pt idx="731">
                  <c:v>41239</c:v>
                </c:pt>
                <c:pt idx="732">
                  <c:v>41240</c:v>
                </c:pt>
                <c:pt idx="733">
                  <c:v>41241</c:v>
                </c:pt>
                <c:pt idx="734">
                  <c:v>41242</c:v>
                </c:pt>
                <c:pt idx="735">
                  <c:v>41243</c:v>
                </c:pt>
                <c:pt idx="736">
                  <c:v>41246</c:v>
                </c:pt>
                <c:pt idx="737">
                  <c:v>41247</c:v>
                </c:pt>
                <c:pt idx="738">
                  <c:v>41248</c:v>
                </c:pt>
                <c:pt idx="739">
                  <c:v>41249</c:v>
                </c:pt>
                <c:pt idx="740">
                  <c:v>41250</c:v>
                </c:pt>
                <c:pt idx="741">
                  <c:v>41253</c:v>
                </c:pt>
                <c:pt idx="742">
                  <c:v>41254</c:v>
                </c:pt>
                <c:pt idx="743">
                  <c:v>41255</c:v>
                </c:pt>
                <c:pt idx="744">
                  <c:v>41256</c:v>
                </c:pt>
                <c:pt idx="745">
                  <c:v>41257</c:v>
                </c:pt>
                <c:pt idx="746">
                  <c:v>41260</c:v>
                </c:pt>
                <c:pt idx="747">
                  <c:v>41261</c:v>
                </c:pt>
                <c:pt idx="748">
                  <c:v>41262</c:v>
                </c:pt>
                <c:pt idx="749">
                  <c:v>41263</c:v>
                </c:pt>
                <c:pt idx="750">
                  <c:v>41264</c:v>
                </c:pt>
                <c:pt idx="751">
                  <c:v>41267</c:v>
                </c:pt>
                <c:pt idx="752">
                  <c:v>41269</c:v>
                </c:pt>
                <c:pt idx="753">
                  <c:v>41270</c:v>
                </c:pt>
                <c:pt idx="754">
                  <c:v>41271</c:v>
                </c:pt>
                <c:pt idx="755">
                  <c:v>41274</c:v>
                </c:pt>
                <c:pt idx="756">
                  <c:v>41276</c:v>
                </c:pt>
                <c:pt idx="757">
                  <c:v>41277</c:v>
                </c:pt>
                <c:pt idx="758">
                  <c:v>41278</c:v>
                </c:pt>
                <c:pt idx="759">
                  <c:v>41281</c:v>
                </c:pt>
                <c:pt idx="760">
                  <c:v>41282</c:v>
                </c:pt>
                <c:pt idx="761">
                  <c:v>41283</c:v>
                </c:pt>
                <c:pt idx="762">
                  <c:v>41284</c:v>
                </c:pt>
                <c:pt idx="763">
                  <c:v>41285</c:v>
                </c:pt>
                <c:pt idx="764">
                  <c:v>41288</c:v>
                </c:pt>
                <c:pt idx="765">
                  <c:v>41289</c:v>
                </c:pt>
                <c:pt idx="766">
                  <c:v>41290</c:v>
                </c:pt>
                <c:pt idx="767">
                  <c:v>41291</c:v>
                </c:pt>
                <c:pt idx="768">
                  <c:v>41292</c:v>
                </c:pt>
                <c:pt idx="769">
                  <c:v>41296</c:v>
                </c:pt>
                <c:pt idx="770">
                  <c:v>41297</c:v>
                </c:pt>
                <c:pt idx="771">
                  <c:v>41298</c:v>
                </c:pt>
                <c:pt idx="772">
                  <c:v>41299</c:v>
                </c:pt>
                <c:pt idx="773">
                  <c:v>41302</c:v>
                </c:pt>
                <c:pt idx="774">
                  <c:v>41303</c:v>
                </c:pt>
                <c:pt idx="775">
                  <c:v>41304</c:v>
                </c:pt>
                <c:pt idx="776">
                  <c:v>41305</c:v>
                </c:pt>
                <c:pt idx="777">
                  <c:v>41306</c:v>
                </c:pt>
                <c:pt idx="778">
                  <c:v>41309</c:v>
                </c:pt>
                <c:pt idx="779">
                  <c:v>41310</c:v>
                </c:pt>
                <c:pt idx="780">
                  <c:v>41311</c:v>
                </c:pt>
                <c:pt idx="781">
                  <c:v>41312</c:v>
                </c:pt>
                <c:pt idx="782">
                  <c:v>41313</c:v>
                </c:pt>
                <c:pt idx="783">
                  <c:v>41316</c:v>
                </c:pt>
                <c:pt idx="784">
                  <c:v>41317</c:v>
                </c:pt>
                <c:pt idx="785">
                  <c:v>41318</c:v>
                </c:pt>
                <c:pt idx="786">
                  <c:v>41319</c:v>
                </c:pt>
                <c:pt idx="787">
                  <c:v>41320</c:v>
                </c:pt>
                <c:pt idx="788">
                  <c:v>41324</c:v>
                </c:pt>
                <c:pt idx="789">
                  <c:v>41325</c:v>
                </c:pt>
                <c:pt idx="790">
                  <c:v>41326</c:v>
                </c:pt>
                <c:pt idx="791">
                  <c:v>41327</c:v>
                </c:pt>
                <c:pt idx="792">
                  <c:v>41330</c:v>
                </c:pt>
                <c:pt idx="793">
                  <c:v>41331</c:v>
                </c:pt>
                <c:pt idx="794">
                  <c:v>41332</c:v>
                </c:pt>
                <c:pt idx="795">
                  <c:v>41333</c:v>
                </c:pt>
                <c:pt idx="796">
                  <c:v>41334</c:v>
                </c:pt>
                <c:pt idx="797">
                  <c:v>41337</c:v>
                </c:pt>
                <c:pt idx="798">
                  <c:v>41338</c:v>
                </c:pt>
                <c:pt idx="799">
                  <c:v>41339</c:v>
                </c:pt>
                <c:pt idx="800">
                  <c:v>41340</c:v>
                </c:pt>
                <c:pt idx="801">
                  <c:v>41341</c:v>
                </c:pt>
                <c:pt idx="802">
                  <c:v>41344</c:v>
                </c:pt>
                <c:pt idx="803">
                  <c:v>41345</c:v>
                </c:pt>
                <c:pt idx="804">
                  <c:v>41346</c:v>
                </c:pt>
                <c:pt idx="805">
                  <c:v>41347</c:v>
                </c:pt>
                <c:pt idx="806">
                  <c:v>41348</c:v>
                </c:pt>
                <c:pt idx="807">
                  <c:v>41351</c:v>
                </c:pt>
                <c:pt idx="808">
                  <c:v>41352</c:v>
                </c:pt>
                <c:pt idx="809">
                  <c:v>41353</c:v>
                </c:pt>
                <c:pt idx="810">
                  <c:v>41354</c:v>
                </c:pt>
                <c:pt idx="811">
                  <c:v>41355</c:v>
                </c:pt>
                <c:pt idx="812">
                  <c:v>41358</c:v>
                </c:pt>
                <c:pt idx="813">
                  <c:v>41359</c:v>
                </c:pt>
                <c:pt idx="814">
                  <c:v>41360</c:v>
                </c:pt>
                <c:pt idx="815">
                  <c:v>41361</c:v>
                </c:pt>
                <c:pt idx="816">
                  <c:v>41365</c:v>
                </c:pt>
                <c:pt idx="817">
                  <c:v>41366</c:v>
                </c:pt>
                <c:pt idx="818">
                  <c:v>41367</c:v>
                </c:pt>
                <c:pt idx="819">
                  <c:v>41368</c:v>
                </c:pt>
                <c:pt idx="820">
                  <c:v>41369</c:v>
                </c:pt>
                <c:pt idx="821">
                  <c:v>41372</c:v>
                </c:pt>
                <c:pt idx="822">
                  <c:v>41373</c:v>
                </c:pt>
                <c:pt idx="823">
                  <c:v>41374</c:v>
                </c:pt>
                <c:pt idx="824">
                  <c:v>41375</c:v>
                </c:pt>
                <c:pt idx="825">
                  <c:v>41376</c:v>
                </c:pt>
                <c:pt idx="826">
                  <c:v>41379</c:v>
                </c:pt>
                <c:pt idx="827">
                  <c:v>41380</c:v>
                </c:pt>
                <c:pt idx="828">
                  <c:v>41381</c:v>
                </c:pt>
                <c:pt idx="829">
                  <c:v>41382</c:v>
                </c:pt>
                <c:pt idx="830">
                  <c:v>41383</c:v>
                </c:pt>
                <c:pt idx="831">
                  <c:v>41386</c:v>
                </c:pt>
                <c:pt idx="832">
                  <c:v>41387</c:v>
                </c:pt>
                <c:pt idx="833">
                  <c:v>41388</c:v>
                </c:pt>
                <c:pt idx="834">
                  <c:v>41389</c:v>
                </c:pt>
                <c:pt idx="835">
                  <c:v>41390</c:v>
                </c:pt>
                <c:pt idx="836">
                  <c:v>41393</c:v>
                </c:pt>
                <c:pt idx="837">
                  <c:v>41394</c:v>
                </c:pt>
                <c:pt idx="838">
                  <c:v>41395</c:v>
                </c:pt>
                <c:pt idx="839">
                  <c:v>41396</c:v>
                </c:pt>
                <c:pt idx="840">
                  <c:v>41397</c:v>
                </c:pt>
                <c:pt idx="841">
                  <c:v>41400</c:v>
                </c:pt>
                <c:pt idx="842">
                  <c:v>41401</c:v>
                </c:pt>
                <c:pt idx="843">
                  <c:v>41402</c:v>
                </c:pt>
                <c:pt idx="844">
                  <c:v>41403</c:v>
                </c:pt>
                <c:pt idx="845">
                  <c:v>41404</c:v>
                </c:pt>
                <c:pt idx="846">
                  <c:v>41407</c:v>
                </c:pt>
                <c:pt idx="847">
                  <c:v>41408</c:v>
                </c:pt>
                <c:pt idx="848">
                  <c:v>41409</c:v>
                </c:pt>
                <c:pt idx="849">
                  <c:v>41410</c:v>
                </c:pt>
                <c:pt idx="850">
                  <c:v>41411</c:v>
                </c:pt>
                <c:pt idx="851">
                  <c:v>41414</c:v>
                </c:pt>
                <c:pt idx="852">
                  <c:v>41415</c:v>
                </c:pt>
                <c:pt idx="853">
                  <c:v>41416</c:v>
                </c:pt>
                <c:pt idx="854">
                  <c:v>41417</c:v>
                </c:pt>
                <c:pt idx="855">
                  <c:v>41418</c:v>
                </c:pt>
                <c:pt idx="856">
                  <c:v>41422</c:v>
                </c:pt>
                <c:pt idx="857">
                  <c:v>41423</c:v>
                </c:pt>
                <c:pt idx="858">
                  <c:v>41424</c:v>
                </c:pt>
                <c:pt idx="859">
                  <c:v>41425</c:v>
                </c:pt>
                <c:pt idx="860">
                  <c:v>41428</c:v>
                </c:pt>
                <c:pt idx="861">
                  <c:v>41429</c:v>
                </c:pt>
                <c:pt idx="862">
                  <c:v>41430</c:v>
                </c:pt>
                <c:pt idx="863">
                  <c:v>41431</c:v>
                </c:pt>
                <c:pt idx="864">
                  <c:v>41432</c:v>
                </c:pt>
                <c:pt idx="865">
                  <c:v>41435</c:v>
                </c:pt>
                <c:pt idx="866">
                  <c:v>41436</c:v>
                </c:pt>
                <c:pt idx="867">
                  <c:v>41437</c:v>
                </c:pt>
                <c:pt idx="868">
                  <c:v>41438</c:v>
                </c:pt>
                <c:pt idx="869">
                  <c:v>41439</c:v>
                </c:pt>
                <c:pt idx="870">
                  <c:v>41442</c:v>
                </c:pt>
                <c:pt idx="871">
                  <c:v>41443</c:v>
                </c:pt>
                <c:pt idx="872">
                  <c:v>41444</c:v>
                </c:pt>
                <c:pt idx="873">
                  <c:v>41445</c:v>
                </c:pt>
                <c:pt idx="874">
                  <c:v>41446</c:v>
                </c:pt>
                <c:pt idx="875">
                  <c:v>41449</c:v>
                </c:pt>
                <c:pt idx="876">
                  <c:v>41450</c:v>
                </c:pt>
                <c:pt idx="877">
                  <c:v>41451</c:v>
                </c:pt>
                <c:pt idx="878">
                  <c:v>41452</c:v>
                </c:pt>
                <c:pt idx="879">
                  <c:v>41453</c:v>
                </c:pt>
                <c:pt idx="880">
                  <c:v>41456</c:v>
                </c:pt>
                <c:pt idx="881">
                  <c:v>41457</c:v>
                </c:pt>
                <c:pt idx="882">
                  <c:v>41458</c:v>
                </c:pt>
                <c:pt idx="883">
                  <c:v>41460</c:v>
                </c:pt>
                <c:pt idx="884">
                  <c:v>41463</c:v>
                </c:pt>
                <c:pt idx="885">
                  <c:v>41464</c:v>
                </c:pt>
                <c:pt idx="886">
                  <c:v>41465</c:v>
                </c:pt>
                <c:pt idx="887">
                  <c:v>41466</c:v>
                </c:pt>
                <c:pt idx="888">
                  <c:v>41467</c:v>
                </c:pt>
                <c:pt idx="889">
                  <c:v>41470</c:v>
                </c:pt>
                <c:pt idx="890">
                  <c:v>41471</c:v>
                </c:pt>
                <c:pt idx="891">
                  <c:v>41472</c:v>
                </c:pt>
                <c:pt idx="892">
                  <c:v>41473</c:v>
                </c:pt>
                <c:pt idx="893">
                  <c:v>41474</c:v>
                </c:pt>
                <c:pt idx="894">
                  <c:v>41477</c:v>
                </c:pt>
                <c:pt idx="895">
                  <c:v>41478</c:v>
                </c:pt>
                <c:pt idx="896">
                  <c:v>41479</c:v>
                </c:pt>
                <c:pt idx="897">
                  <c:v>41480</c:v>
                </c:pt>
                <c:pt idx="898">
                  <c:v>41481</c:v>
                </c:pt>
                <c:pt idx="899">
                  <c:v>41484</c:v>
                </c:pt>
                <c:pt idx="900">
                  <c:v>41485</c:v>
                </c:pt>
                <c:pt idx="901">
                  <c:v>41486</c:v>
                </c:pt>
                <c:pt idx="902">
                  <c:v>41487</c:v>
                </c:pt>
                <c:pt idx="903">
                  <c:v>41488</c:v>
                </c:pt>
                <c:pt idx="904">
                  <c:v>41491</c:v>
                </c:pt>
                <c:pt idx="905">
                  <c:v>41492</c:v>
                </c:pt>
                <c:pt idx="906">
                  <c:v>41493</c:v>
                </c:pt>
                <c:pt idx="907">
                  <c:v>41494</c:v>
                </c:pt>
                <c:pt idx="908">
                  <c:v>41495</c:v>
                </c:pt>
                <c:pt idx="909">
                  <c:v>41498</c:v>
                </c:pt>
                <c:pt idx="910">
                  <c:v>41499</c:v>
                </c:pt>
                <c:pt idx="911">
                  <c:v>41500</c:v>
                </c:pt>
                <c:pt idx="912">
                  <c:v>41501</c:v>
                </c:pt>
                <c:pt idx="913">
                  <c:v>41502</c:v>
                </c:pt>
                <c:pt idx="914">
                  <c:v>41505</c:v>
                </c:pt>
                <c:pt idx="915">
                  <c:v>41506</c:v>
                </c:pt>
                <c:pt idx="916">
                  <c:v>41507</c:v>
                </c:pt>
                <c:pt idx="917">
                  <c:v>41508</c:v>
                </c:pt>
                <c:pt idx="918">
                  <c:v>41509</c:v>
                </c:pt>
                <c:pt idx="919">
                  <c:v>41512</c:v>
                </c:pt>
                <c:pt idx="920">
                  <c:v>41513</c:v>
                </c:pt>
                <c:pt idx="921">
                  <c:v>41514</c:v>
                </c:pt>
                <c:pt idx="922">
                  <c:v>41515</c:v>
                </c:pt>
                <c:pt idx="923">
                  <c:v>41516</c:v>
                </c:pt>
                <c:pt idx="924">
                  <c:v>41520</c:v>
                </c:pt>
                <c:pt idx="925">
                  <c:v>41521</c:v>
                </c:pt>
                <c:pt idx="926">
                  <c:v>41522</c:v>
                </c:pt>
                <c:pt idx="927">
                  <c:v>41523</c:v>
                </c:pt>
                <c:pt idx="928">
                  <c:v>41526</c:v>
                </c:pt>
                <c:pt idx="929">
                  <c:v>41527</c:v>
                </c:pt>
                <c:pt idx="930">
                  <c:v>41528</c:v>
                </c:pt>
                <c:pt idx="931">
                  <c:v>41529</c:v>
                </c:pt>
                <c:pt idx="932">
                  <c:v>41530</c:v>
                </c:pt>
                <c:pt idx="933">
                  <c:v>41533</c:v>
                </c:pt>
                <c:pt idx="934">
                  <c:v>41534</c:v>
                </c:pt>
                <c:pt idx="935">
                  <c:v>41535</c:v>
                </c:pt>
                <c:pt idx="936">
                  <c:v>41536</c:v>
                </c:pt>
                <c:pt idx="937">
                  <c:v>41537</c:v>
                </c:pt>
                <c:pt idx="938">
                  <c:v>41540</c:v>
                </c:pt>
                <c:pt idx="939">
                  <c:v>41541</c:v>
                </c:pt>
                <c:pt idx="940">
                  <c:v>41542</c:v>
                </c:pt>
                <c:pt idx="941">
                  <c:v>41543</c:v>
                </c:pt>
                <c:pt idx="942">
                  <c:v>41544</c:v>
                </c:pt>
                <c:pt idx="943">
                  <c:v>41547</c:v>
                </c:pt>
                <c:pt idx="944">
                  <c:v>41548</c:v>
                </c:pt>
                <c:pt idx="945">
                  <c:v>41549</c:v>
                </c:pt>
                <c:pt idx="946">
                  <c:v>41550</c:v>
                </c:pt>
                <c:pt idx="947">
                  <c:v>41551</c:v>
                </c:pt>
                <c:pt idx="948">
                  <c:v>41554</c:v>
                </c:pt>
                <c:pt idx="949">
                  <c:v>41555</c:v>
                </c:pt>
                <c:pt idx="950">
                  <c:v>41556</c:v>
                </c:pt>
                <c:pt idx="951">
                  <c:v>41557</c:v>
                </c:pt>
                <c:pt idx="952">
                  <c:v>41558</c:v>
                </c:pt>
                <c:pt idx="953">
                  <c:v>41561</c:v>
                </c:pt>
                <c:pt idx="954">
                  <c:v>41562</c:v>
                </c:pt>
                <c:pt idx="955">
                  <c:v>41563</c:v>
                </c:pt>
                <c:pt idx="956">
                  <c:v>41564</c:v>
                </c:pt>
                <c:pt idx="957">
                  <c:v>41565</c:v>
                </c:pt>
                <c:pt idx="958">
                  <c:v>41568</c:v>
                </c:pt>
                <c:pt idx="959">
                  <c:v>41569</c:v>
                </c:pt>
                <c:pt idx="960">
                  <c:v>41570</c:v>
                </c:pt>
                <c:pt idx="961">
                  <c:v>41571</c:v>
                </c:pt>
                <c:pt idx="962">
                  <c:v>41572</c:v>
                </c:pt>
                <c:pt idx="963">
                  <c:v>41575</c:v>
                </c:pt>
                <c:pt idx="964">
                  <c:v>41576</c:v>
                </c:pt>
                <c:pt idx="965">
                  <c:v>41577</c:v>
                </c:pt>
                <c:pt idx="966">
                  <c:v>41578</c:v>
                </c:pt>
                <c:pt idx="967">
                  <c:v>41579</c:v>
                </c:pt>
                <c:pt idx="968">
                  <c:v>41582</c:v>
                </c:pt>
                <c:pt idx="969">
                  <c:v>41583</c:v>
                </c:pt>
                <c:pt idx="970">
                  <c:v>41584</c:v>
                </c:pt>
                <c:pt idx="971">
                  <c:v>41585</c:v>
                </c:pt>
                <c:pt idx="972">
                  <c:v>41586</c:v>
                </c:pt>
                <c:pt idx="973">
                  <c:v>41589</c:v>
                </c:pt>
                <c:pt idx="974">
                  <c:v>41590</c:v>
                </c:pt>
                <c:pt idx="975">
                  <c:v>41591</c:v>
                </c:pt>
                <c:pt idx="976">
                  <c:v>41592</c:v>
                </c:pt>
                <c:pt idx="977">
                  <c:v>41593</c:v>
                </c:pt>
                <c:pt idx="978">
                  <c:v>41596</c:v>
                </c:pt>
                <c:pt idx="979">
                  <c:v>41597</c:v>
                </c:pt>
                <c:pt idx="980">
                  <c:v>41598</c:v>
                </c:pt>
                <c:pt idx="981">
                  <c:v>41599</c:v>
                </c:pt>
                <c:pt idx="982">
                  <c:v>41600</c:v>
                </c:pt>
                <c:pt idx="983">
                  <c:v>41603</c:v>
                </c:pt>
                <c:pt idx="984">
                  <c:v>41604</c:v>
                </c:pt>
                <c:pt idx="985">
                  <c:v>41605</c:v>
                </c:pt>
                <c:pt idx="986">
                  <c:v>41607</c:v>
                </c:pt>
                <c:pt idx="987">
                  <c:v>41610</c:v>
                </c:pt>
                <c:pt idx="988">
                  <c:v>41611</c:v>
                </c:pt>
                <c:pt idx="989">
                  <c:v>41612</c:v>
                </c:pt>
                <c:pt idx="990">
                  <c:v>41613</c:v>
                </c:pt>
                <c:pt idx="991">
                  <c:v>41614</c:v>
                </c:pt>
                <c:pt idx="992">
                  <c:v>41617</c:v>
                </c:pt>
                <c:pt idx="993">
                  <c:v>41618</c:v>
                </c:pt>
                <c:pt idx="994">
                  <c:v>41619</c:v>
                </c:pt>
                <c:pt idx="995">
                  <c:v>41620</c:v>
                </c:pt>
                <c:pt idx="996">
                  <c:v>41621</c:v>
                </c:pt>
                <c:pt idx="997">
                  <c:v>41624</c:v>
                </c:pt>
                <c:pt idx="998">
                  <c:v>41625</c:v>
                </c:pt>
                <c:pt idx="999">
                  <c:v>41626</c:v>
                </c:pt>
                <c:pt idx="1000">
                  <c:v>41627</c:v>
                </c:pt>
                <c:pt idx="1001">
                  <c:v>41628</c:v>
                </c:pt>
                <c:pt idx="1002">
                  <c:v>41631</c:v>
                </c:pt>
                <c:pt idx="1003">
                  <c:v>41632</c:v>
                </c:pt>
                <c:pt idx="1004">
                  <c:v>41634</c:v>
                </c:pt>
                <c:pt idx="1005">
                  <c:v>41635</c:v>
                </c:pt>
                <c:pt idx="1006">
                  <c:v>41638</c:v>
                </c:pt>
                <c:pt idx="1007">
                  <c:v>41639</c:v>
                </c:pt>
                <c:pt idx="1008">
                  <c:v>41641</c:v>
                </c:pt>
                <c:pt idx="1009">
                  <c:v>41642</c:v>
                </c:pt>
                <c:pt idx="1010">
                  <c:v>41645</c:v>
                </c:pt>
                <c:pt idx="1011">
                  <c:v>41646</c:v>
                </c:pt>
                <c:pt idx="1012">
                  <c:v>41647</c:v>
                </c:pt>
                <c:pt idx="1013">
                  <c:v>41648</c:v>
                </c:pt>
                <c:pt idx="1014">
                  <c:v>41649</c:v>
                </c:pt>
                <c:pt idx="1015">
                  <c:v>41652</c:v>
                </c:pt>
                <c:pt idx="1016">
                  <c:v>41653</c:v>
                </c:pt>
                <c:pt idx="1017">
                  <c:v>41654</c:v>
                </c:pt>
                <c:pt idx="1018">
                  <c:v>41655</c:v>
                </c:pt>
                <c:pt idx="1019">
                  <c:v>41656</c:v>
                </c:pt>
                <c:pt idx="1020">
                  <c:v>41660</c:v>
                </c:pt>
                <c:pt idx="1021">
                  <c:v>41661</c:v>
                </c:pt>
                <c:pt idx="1022">
                  <c:v>41662</c:v>
                </c:pt>
                <c:pt idx="1023">
                  <c:v>41663</c:v>
                </c:pt>
                <c:pt idx="1024">
                  <c:v>41666</c:v>
                </c:pt>
                <c:pt idx="1025">
                  <c:v>41667</c:v>
                </c:pt>
                <c:pt idx="1026">
                  <c:v>41668</c:v>
                </c:pt>
                <c:pt idx="1027">
                  <c:v>41669</c:v>
                </c:pt>
                <c:pt idx="1028">
                  <c:v>41670</c:v>
                </c:pt>
                <c:pt idx="1029">
                  <c:v>41673</c:v>
                </c:pt>
                <c:pt idx="1030">
                  <c:v>41674</c:v>
                </c:pt>
                <c:pt idx="1031">
                  <c:v>41675</c:v>
                </c:pt>
                <c:pt idx="1032">
                  <c:v>41676</c:v>
                </c:pt>
                <c:pt idx="1033">
                  <c:v>41677</c:v>
                </c:pt>
                <c:pt idx="1034">
                  <c:v>41680</c:v>
                </c:pt>
                <c:pt idx="1035">
                  <c:v>41681</c:v>
                </c:pt>
                <c:pt idx="1036">
                  <c:v>41682</c:v>
                </c:pt>
                <c:pt idx="1037">
                  <c:v>41683</c:v>
                </c:pt>
                <c:pt idx="1038">
                  <c:v>41684</c:v>
                </c:pt>
                <c:pt idx="1039">
                  <c:v>41688</c:v>
                </c:pt>
                <c:pt idx="1040">
                  <c:v>41689</c:v>
                </c:pt>
                <c:pt idx="1041">
                  <c:v>41690</c:v>
                </c:pt>
                <c:pt idx="1042">
                  <c:v>41691</c:v>
                </c:pt>
                <c:pt idx="1043">
                  <c:v>41694</c:v>
                </c:pt>
                <c:pt idx="1044">
                  <c:v>41695</c:v>
                </c:pt>
                <c:pt idx="1045">
                  <c:v>41696</c:v>
                </c:pt>
                <c:pt idx="1046">
                  <c:v>41697</c:v>
                </c:pt>
                <c:pt idx="1047">
                  <c:v>41698</c:v>
                </c:pt>
                <c:pt idx="1048">
                  <c:v>41701</c:v>
                </c:pt>
                <c:pt idx="1049">
                  <c:v>41702</c:v>
                </c:pt>
                <c:pt idx="1050">
                  <c:v>41703</c:v>
                </c:pt>
                <c:pt idx="1051">
                  <c:v>41704</c:v>
                </c:pt>
                <c:pt idx="1052">
                  <c:v>41705</c:v>
                </c:pt>
                <c:pt idx="1053">
                  <c:v>41708</c:v>
                </c:pt>
                <c:pt idx="1054">
                  <c:v>41709</c:v>
                </c:pt>
                <c:pt idx="1055">
                  <c:v>41710</c:v>
                </c:pt>
                <c:pt idx="1056">
                  <c:v>41711</c:v>
                </c:pt>
                <c:pt idx="1057">
                  <c:v>41712</c:v>
                </c:pt>
                <c:pt idx="1058">
                  <c:v>41715</c:v>
                </c:pt>
                <c:pt idx="1059">
                  <c:v>41716</c:v>
                </c:pt>
                <c:pt idx="1060">
                  <c:v>41717</c:v>
                </c:pt>
                <c:pt idx="1061">
                  <c:v>41718</c:v>
                </c:pt>
                <c:pt idx="1062">
                  <c:v>41719</c:v>
                </c:pt>
                <c:pt idx="1063">
                  <c:v>41722</c:v>
                </c:pt>
                <c:pt idx="1064">
                  <c:v>41723</c:v>
                </c:pt>
                <c:pt idx="1065">
                  <c:v>41724</c:v>
                </c:pt>
                <c:pt idx="1066">
                  <c:v>41725</c:v>
                </c:pt>
                <c:pt idx="1067">
                  <c:v>41726</c:v>
                </c:pt>
                <c:pt idx="1068">
                  <c:v>41729</c:v>
                </c:pt>
                <c:pt idx="1069">
                  <c:v>41730</c:v>
                </c:pt>
                <c:pt idx="1070">
                  <c:v>41731</c:v>
                </c:pt>
                <c:pt idx="1071">
                  <c:v>41732</c:v>
                </c:pt>
                <c:pt idx="1072">
                  <c:v>41733</c:v>
                </c:pt>
                <c:pt idx="1073">
                  <c:v>41736</c:v>
                </c:pt>
                <c:pt idx="1074">
                  <c:v>41737</c:v>
                </c:pt>
                <c:pt idx="1075">
                  <c:v>41738</c:v>
                </c:pt>
                <c:pt idx="1076">
                  <c:v>41739</c:v>
                </c:pt>
                <c:pt idx="1077">
                  <c:v>41740</c:v>
                </c:pt>
                <c:pt idx="1078">
                  <c:v>41743</c:v>
                </c:pt>
                <c:pt idx="1079">
                  <c:v>41744</c:v>
                </c:pt>
                <c:pt idx="1080">
                  <c:v>41745</c:v>
                </c:pt>
                <c:pt idx="1081">
                  <c:v>41746</c:v>
                </c:pt>
                <c:pt idx="1082">
                  <c:v>41750</c:v>
                </c:pt>
                <c:pt idx="1083">
                  <c:v>41751</c:v>
                </c:pt>
                <c:pt idx="1084">
                  <c:v>41752</c:v>
                </c:pt>
                <c:pt idx="1085">
                  <c:v>41753</c:v>
                </c:pt>
                <c:pt idx="1086">
                  <c:v>41754</c:v>
                </c:pt>
                <c:pt idx="1087">
                  <c:v>41757</c:v>
                </c:pt>
                <c:pt idx="1088">
                  <c:v>41758</c:v>
                </c:pt>
                <c:pt idx="1089">
                  <c:v>41759</c:v>
                </c:pt>
                <c:pt idx="1090">
                  <c:v>41760</c:v>
                </c:pt>
                <c:pt idx="1091">
                  <c:v>41761</c:v>
                </c:pt>
                <c:pt idx="1092">
                  <c:v>41764</c:v>
                </c:pt>
                <c:pt idx="1093">
                  <c:v>41765</c:v>
                </c:pt>
                <c:pt idx="1094">
                  <c:v>41766</c:v>
                </c:pt>
                <c:pt idx="1095">
                  <c:v>41767</c:v>
                </c:pt>
                <c:pt idx="1096">
                  <c:v>41768</c:v>
                </c:pt>
                <c:pt idx="1097">
                  <c:v>41771</c:v>
                </c:pt>
                <c:pt idx="1098">
                  <c:v>41772</c:v>
                </c:pt>
                <c:pt idx="1099">
                  <c:v>41773</c:v>
                </c:pt>
                <c:pt idx="1100">
                  <c:v>41774</c:v>
                </c:pt>
                <c:pt idx="1101">
                  <c:v>41775</c:v>
                </c:pt>
                <c:pt idx="1102">
                  <c:v>41778</c:v>
                </c:pt>
                <c:pt idx="1103">
                  <c:v>41779</c:v>
                </c:pt>
                <c:pt idx="1104">
                  <c:v>41780</c:v>
                </c:pt>
                <c:pt idx="1105">
                  <c:v>41781</c:v>
                </c:pt>
                <c:pt idx="1106">
                  <c:v>41782</c:v>
                </c:pt>
                <c:pt idx="1107">
                  <c:v>41786</c:v>
                </c:pt>
                <c:pt idx="1108">
                  <c:v>41787</c:v>
                </c:pt>
                <c:pt idx="1109">
                  <c:v>41788</c:v>
                </c:pt>
                <c:pt idx="1110">
                  <c:v>41789</c:v>
                </c:pt>
                <c:pt idx="1111">
                  <c:v>41792</c:v>
                </c:pt>
                <c:pt idx="1112">
                  <c:v>41793</c:v>
                </c:pt>
                <c:pt idx="1113">
                  <c:v>41794</c:v>
                </c:pt>
                <c:pt idx="1114">
                  <c:v>41795</c:v>
                </c:pt>
                <c:pt idx="1115">
                  <c:v>41796</c:v>
                </c:pt>
                <c:pt idx="1116">
                  <c:v>41799</c:v>
                </c:pt>
                <c:pt idx="1117">
                  <c:v>41800</c:v>
                </c:pt>
                <c:pt idx="1118">
                  <c:v>41801</c:v>
                </c:pt>
                <c:pt idx="1119">
                  <c:v>41802</c:v>
                </c:pt>
                <c:pt idx="1120">
                  <c:v>41803</c:v>
                </c:pt>
                <c:pt idx="1121">
                  <c:v>41806</c:v>
                </c:pt>
                <c:pt idx="1122">
                  <c:v>41807</c:v>
                </c:pt>
                <c:pt idx="1123">
                  <c:v>41808</c:v>
                </c:pt>
                <c:pt idx="1124">
                  <c:v>41809</c:v>
                </c:pt>
                <c:pt idx="1125">
                  <c:v>41810</c:v>
                </c:pt>
                <c:pt idx="1126">
                  <c:v>41813</c:v>
                </c:pt>
                <c:pt idx="1127">
                  <c:v>41814</c:v>
                </c:pt>
                <c:pt idx="1128">
                  <c:v>41815</c:v>
                </c:pt>
                <c:pt idx="1129">
                  <c:v>41816</c:v>
                </c:pt>
                <c:pt idx="1130">
                  <c:v>41817</c:v>
                </c:pt>
                <c:pt idx="1131">
                  <c:v>41820</c:v>
                </c:pt>
                <c:pt idx="1132">
                  <c:v>41821</c:v>
                </c:pt>
                <c:pt idx="1133">
                  <c:v>41822</c:v>
                </c:pt>
                <c:pt idx="1134">
                  <c:v>41823</c:v>
                </c:pt>
                <c:pt idx="1135">
                  <c:v>41827</c:v>
                </c:pt>
                <c:pt idx="1136">
                  <c:v>41828</c:v>
                </c:pt>
                <c:pt idx="1137">
                  <c:v>41829</c:v>
                </c:pt>
                <c:pt idx="1138">
                  <c:v>41830</c:v>
                </c:pt>
                <c:pt idx="1139">
                  <c:v>41831</c:v>
                </c:pt>
                <c:pt idx="1140">
                  <c:v>41834</c:v>
                </c:pt>
                <c:pt idx="1141">
                  <c:v>41835</c:v>
                </c:pt>
                <c:pt idx="1142">
                  <c:v>41836</c:v>
                </c:pt>
                <c:pt idx="1143">
                  <c:v>41837</c:v>
                </c:pt>
                <c:pt idx="1144">
                  <c:v>41838</c:v>
                </c:pt>
                <c:pt idx="1145">
                  <c:v>41841</c:v>
                </c:pt>
                <c:pt idx="1146">
                  <c:v>41842</c:v>
                </c:pt>
                <c:pt idx="1147">
                  <c:v>41843</c:v>
                </c:pt>
                <c:pt idx="1148">
                  <c:v>41844</c:v>
                </c:pt>
                <c:pt idx="1149">
                  <c:v>41845</c:v>
                </c:pt>
                <c:pt idx="1150">
                  <c:v>41848</c:v>
                </c:pt>
                <c:pt idx="1151">
                  <c:v>41849</c:v>
                </c:pt>
                <c:pt idx="1152">
                  <c:v>41850</c:v>
                </c:pt>
                <c:pt idx="1153">
                  <c:v>41851</c:v>
                </c:pt>
                <c:pt idx="1154">
                  <c:v>41852</c:v>
                </c:pt>
                <c:pt idx="1155">
                  <c:v>41855</c:v>
                </c:pt>
                <c:pt idx="1156">
                  <c:v>41856</c:v>
                </c:pt>
                <c:pt idx="1157">
                  <c:v>41857</c:v>
                </c:pt>
                <c:pt idx="1158">
                  <c:v>41858</c:v>
                </c:pt>
                <c:pt idx="1159">
                  <c:v>41859</c:v>
                </c:pt>
                <c:pt idx="1160">
                  <c:v>41862</c:v>
                </c:pt>
                <c:pt idx="1161">
                  <c:v>41863</c:v>
                </c:pt>
                <c:pt idx="1162">
                  <c:v>41864</c:v>
                </c:pt>
                <c:pt idx="1163">
                  <c:v>41865</c:v>
                </c:pt>
                <c:pt idx="1164">
                  <c:v>41866</c:v>
                </c:pt>
                <c:pt idx="1165">
                  <c:v>41869</c:v>
                </c:pt>
                <c:pt idx="1166">
                  <c:v>41870</c:v>
                </c:pt>
                <c:pt idx="1167">
                  <c:v>41871</c:v>
                </c:pt>
                <c:pt idx="1168">
                  <c:v>41872</c:v>
                </c:pt>
                <c:pt idx="1169">
                  <c:v>41873</c:v>
                </c:pt>
                <c:pt idx="1170">
                  <c:v>41876</c:v>
                </c:pt>
                <c:pt idx="1171">
                  <c:v>41877</c:v>
                </c:pt>
                <c:pt idx="1172">
                  <c:v>41878</c:v>
                </c:pt>
                <c:pt idx="1173">
                  <c:v>41879</c:v>
                </c:pt>
                <c:pt idx="1174">
                  <c:v>41880</c:v>
                </c:pt>
                <c:pt idx="1175">
                  <c:v>41884</c:v>
                </c:pt>
                <c:pt idx="1176">
                  <c:v>41885</c:v>
                </c:pt>
                <c:pt idx="1177">
                  <c:v>41886</c:v>
                </c:pt>
                <c:pt idx="1178">
                  <c:v>41887</c:v>
                </c:pt>
                <c:pt idx="1179">
                  <c:v>41890</c:v>
                </c:pt>
                <c:pt idx="1180">
                  <c:v>41891</c:v>
                </c:pt>
                <c:pt idx="1181">
                  <c:v>41892</c:v>
                </c:pt>
                <c:pt idx="1182">
                  <c:v>41893</c:v>
                </c:pt>
                <c:pt idx="1183">
                  <c:v>41894</c:v>
                </c:pt>
                <c:pt idx="1184">
                  <c:v>41897</c:v>
                </c:pt>
                <c:pt idx="1185">
                  <c:v>41898</c:v>
                </c:pt>
                <c:pt idx="1186">
                  <c:v>41899</c:v>
                </c:pt>
                <c:pt idx="1187">
                  <c:v>41900</c:v>
                </c:pt>
                <c:pt idx="1188">
                  <c:v>41901</c:v>
                </c:pt>
                <c:pt idx="1189">
                  <c:v>41904</c:v>
                </c:pt>
                <c:pt idx="1190">
                  <c:v>41905</c:v>
                </c:pt>
                <c:pt idx="1191">
                  <c:v>41906</c:v>
                </c:pt>
                <c:pt idx="1192">
                  <c:v>41907</c:v>
                </c:pt>
                <c:pt idx="1193">
                  <c:v>41908</c:v>
                </c:pt>
                <c:pt idx="1194">
                  <c:v>41911</c:v>
                </c:pt>
                <c:pt idx="1195">
                  <c:v>41912</c:v>
                </c:pt>
                <c:pt idx="1196">
                  <c:v>41913</c:v>
                </c:pt>
                <c:pt idx="1197">
                  <c:v>41914</c:v>
                </c:pt>
                <c:pt idx="1198">
                  <c:v>41915</c:v>
                </c:pt>
                <c:pt idx="1199">
                  <c:v>41918</c:v>
                </c:pt>
                <c:pt idx="1200">
                  <c:v>41919</c:v>
                </c:pt>
                <c:pt idx="1201">
                  <c:v>41920</c:v>
                </c:pt>
                <c:pt idx="1202">
                  <c:v>41921</c:v>
                </c:pt>
                <c:pt idx="1203">
                  <c:v>41922</c:v>
                </c:pt>
                <c:pt idx="1204">
                  <c:v>41925</c:v>
                </c:pt>
                <c:pt idx="1205">
                  <c:v>41926</c:v>
                </c:pt>
                <c:pt idx="1206">
                  <c:v>41927</c:v>
                </c:pt>
                <c:pt idx="1207">
                  <c:v>41928</c:v>
                </c:pt>
                <c:pt idx="1208">
                  <c:v>41929</c:v>
                </c:pt>
                <c:pt idx="1209">
                  <c:v>41932</c:v>
                </c:pt>
                <c:pt idx="1210">
                  <c:v>41933</c:v>
                </c:pt>
                <c:pt idx="1211">
                  <c:v>41934</c:v>
                </c:pt>
                <c:pt idx="1212">
                  <c:v>41935</c:v>
                </c:pt>
                <c:pt idx="1213">
                  <c:v>41936</c:v>
                </c:pt>
                <c:pt idx="1214">
                  <c:v>41939</c:v>
                </c:pt>
                <c:pt idx="1215">
                  <c:v>41940</c:v>
                </c:pt>
                <c:pt idx="1216">
                  <c:v>41941</c:v>
                </c:pt>
                <c:pt idx="1217">
                  <c:v>41942</c:v>
                </c:pt>
                <c:pt idx="1218">
                  <c:v>41943</c:v>
                </c:pt>
                <c:pt idx="1219">
                  <c:v>41946</c:v>
                </c:pt>
                <c:pt idx="1220">
                  <c:v>41947</c:v>
                </c:pt>
                <c:pt idx="1221">
                  <c:v>41948</c:v>
                </c:pt>
                <c:pt idx="1222">
                  <c:v>41949</c:v>
                </c:pt>
                <c:pt idx="1223">
                  <c:v>41950</c:v>
                </c:pt>
                <c:pt idx="1224">
                  <c:v>41953</c:v>
                </c:pt>
                <c:pt idx="1225">
                  <c:v>41954</c:v>
                </c:pt>
                <c:pt idx="1226">
                  <c:v>41955</c:v>
                </c:pt>
                <c:pt idx="1227">
                  <c:v>41956</c:v>
                </c:pt>
                <c:pt idx="1228">
                  <c:v>41957</c:v>
                </c:pt>
                <c:pt idx="1229">
                  <c:v>41960</c:v>
                </c:pt>
                <c:pt idx="1230">
                  <c:v>41961</c:v>
                </c:pt>
                <c:pt idx="1231">
                  <c:v>41962</c:v>
                </c:pt>
                <c:pt idx="1232">
                  <c:v>41963</c:v>
                </c:pt>
                <c:pt idx="1233">
                  <c:v>41964</c:v>
                </c:pt>
                <c:pt idx="1234">
                  <c:v>41967</c:v>
                </c:pt>
                <c:pt idx="1235">
                  <c:v>41968</c:v>
                </c:pt>
                <c:pt idx="1236">
                  <c:v>41969</c:v>
                </c:pt>
                <c:pt idx="1237">
                  <c:v>41971</c:v>
                </c:pt>
                <c:pt idx="1238">
                  <c:v>41974</c:v>
                </c:pt>
                <c:pt idx="1239">
                  <c:v>41975</c:v>
                </c:pt>
                <c:pt idx="1240">
                  <c:v>41976</c:v>
                </c:pt>
                <c:pt idx="1241">
                  <c:v>41977</c:v>
                </c:pt>
                <c:pt idx="1242">
                  <c:v>41978</c:v>
                </c:pt>
                <c:pt idx="1243">
                  <c:v>41981</c:v>
                </c:pt>
                <c:pt idx="1244">
                  <c:v>41982</c:v>
                </c:pt>
                <c:pt idx="1245">
                  <c:v>41983</c:v>
                </c:pt>
                <c:pt idx="1246">
                  <c:v>41984</c:v>
                </c:pt>
                <c:pt idx="1247">
                  <c:v>41985</c:v>
                </c:pt>
                <c:pt idx="1248">
                  <c:v>41988</c:v>
                </c:pt>
                <c:pt idx="1249">
                  <c:v>41989</c:v>
                </c:pt>
                <c:pt idx="1250">
                  <c:v>41990</c:v>
                </c:pt>
                <c:pt idx="1251">
                  <c:v>41991</c:v>
                </c:pt>
                <c:pt idx="1252">
                  <c:v>41992</c:v>
                </c:pt>
                <c:pt idx="1253">
                  <c:v>41995</c:v>
                </c:pt>
                <c:pt idx="1254">
                  <c:v>41996</c:v>
                </c:pt>
                <c:pt idx="1255">
                  <c:v>41997</c:v>
                </c:pt>
                <c:pt idx="1256">
                  <c:v>41999</c:v>
                </c:pt>
                <c:pt idx="1257">
                  <c:v>42002</c:v>
                </c:pt>
                <c:pt idx="1258">
                  <c:v>42003</c:v>
                </c:pt>
                <c:pt idx="1259">
                  <c:v>42004</c:v>
                </c:pt>
                <c:pt idx="1260">
                  <c:v>42006</c:v>
                </c:pt>
                <c:pt idx="1261">
                  <c:v>42009</c:v>
                </c:pt>
                <c:pt idx="1262">
                  <c:v>42010</c:v>
                </c:pt>
                <c:pt idx="1263">
                  <c:v>42011</c:v>
                </c:pt>
                <c:pt idx="1264">
                  <c:v>42012</c:v>
                </c:pt>
                <c:pt idx="1265">
                  <c:v>42013</c:v>
                </c:pt>
                <c:pt idx="1266">
                  <c:v>42016</c:v>
                </c:pt>
                <c:pt idx="1267">
                  <c:v>42017</c:v>
                </c:pt>
                <c:pt idx="1268">
                  <c:v>42018</c:v>
                </c:pt>
                <c:pt idx="1269">
                  <c:v>42019</c:v>
                </c:pt>
                <c:pt idx="1270">
                  <c:v>42020</c:v>
                </c:pt>
                <c:pt idx="1271">
                  <c:v>42024</c:v>
                </c:pt>
                <c:pt idx="1272">
                  <c:v>42025</c:v>
                </c:pt>
                <c:pt idx="1273">
                  <c:v>42026</c:v>
                </c:pt>
                <c:pt idx="1274">
                  <c:v>42027</c:v>
                </c:pt>
                <c:pt idx="1275">
                  <c:v>42030</c:v>
                </c:pt>
                <c:pt idx="1276">
                  <c:v>42031</c:v>
                </c:pt>
                <c:pt idx="1277">
                  <c:v>42032</c:v>
                </c:pt>
                <c:pt idx="1278">
                  <c:v>42033</c:v>
                </c:pt>
                <c:pt idx="1279">
                  <c:v>42034</c:v>
                </c:pt>
                <c:pt idx="1280">
                  <c:v>42037</c:v>
                </c:pt>
                <c:pt idx="1281">
                  <c:v>42038</c:v>
                </c:pt>
                <c:pt idx="1282">
                  <c:v>42039</c:v>
                </c:pt>
                <c:pt idx="1283">
                  <c:v>42040</c:v>
                </c:pt>
                <c:pt idx="1284">
                  <c:v>42041</c:v>
                </c:pt>
                <c:pt idx="1285">
                  <c:v>42044</c:v>
                </c:pt>
                <c:pt idx="1286">
                  <c:v>42045</c:v>
                </c:pt>
                <c:pt idx="1287">
                  <c:v>42046</c:v>
                </c:pt>
                <c:pt idx="1288">
                  <c:v>42047</c:v>
                </c:pt>
                <c:pt idx="1289">
                  <c:v>42048</c:v>
                </c:pt>
                <c:pt idx="1290">
                  <c:v>42052</c:v>
                </c:pt>
                <c:pt idx="1291">
                  <c:v>42053</c:v>
                </c:pt>
                <c:pt idx="1292">
                  <c:v>42054</c:v>
                </c:pt>
                <c:pt idx="1293">
                  <c:v>42055</c:v>
                </c:pt>
                <c:pt idx="1294">
                  <c:v>42058</c:v>
                </c:pt>
                <c:pt idx="1295">
                  <c:v>42059</c:v>
                </c:pt>
                <c:pt idx="1296">
                  <c:v>42060</c:v>
                </c:pt>
                <c:pt idx="1297">
                  <c:v>42061</c:v>
                </c:pt>
                <c:pt idx="1298">
                  <c:v>42062</c:v>
                </c:pt>
                <c:pt idx="1299">
                  <c:v>42065</c:v>
                </c:pt>
                <c:pt idx="1300">
                  <c:v>42066</c:v>
                </c:pt>
                <c:pt idx="1301">
                  <c:v>42067</c:v>
                </c:pt>
                <c:pt idx="1302">
                  <c:v>42068</c:v>
                </c:pt>
                <c:pt idx="1303">
                  <c:v>42069</c:v>
                </c:pt>
                <c:pt idx="1304">
                  <c:v>42072</c:v>
                </c:pt>
                <c:pt idx="1305">
                  <c:v>42073</c:v>
                </c:pt>
                <c:pt idx="1306">
                  <c:v>42074</c:v>
                </c:pt>
                <c:pt idx="1307">
                  <c:v>42075</c:v>
                </c:pt>
                <c:pt idx="1308">
                  <c:v>42076</c:v>
                </c:pt>
                <c:pt idx="1309">
                  <c:v>42079</c:v>
                </c:pt>
                <c:pt idx="1310">
                  <c:v>42080</c:v>
                </c:pt>
                <c:pt idx="1311">
                  <c:v>42081</c:v>
                </c:pt>
                <c:pt idx="1312">
                  <c:v>42082</c:v>
                </c:pt>
                <c:pt idx="1313">
                  <c:v>42083</c:v>
                </c:pt>
                <c:pt idx="1314">
                  <c:v>42086</c:v>
                </c:pt>
                <c:pt idx="1315">
                  <c:v>42087</c:v>
                </c:pt>
                <c:pt idx="1316">
                  <c:v>42088</c:v>
                </c:pt>
                <c:pt idx="1317">
                  <c:v>42089</c:v>
                </c:pt>
                <c:pt idx="1318">
                  <c:v>42090</c:v>
                </c:pt>
                <c:pt idx="1319">
                  <c:v>42093</c:v>
                </c:pt>
                <c:pt idx="1320">
                  <c:v>42094</c:v>
                </c:pt>
                <c:pt idx="1321">
                  <c:v>42095</c:v>
                </c:pt>
                <c:pt idx="1322">
                  <c:v>42096</c:v>
                </c:pt>
                <c:pt idx="1323">
                  <c:v>42100</c:v>
                </c:pt>
                <c:pt idx="1324">
                  <c:v>42101</c:v>
                </c:pt>
                <c:pt idx="1325">
                  <c:v>42102</c:v>
                </c:pt>
                <c:pt idx="1326">
                  <c:v>42103</c:v>
                </c:pt>
                <c:pt idx="1327">
                  <c:v>42104</c:v>
                </c:pt>
                <c:pt idx="1328">
                  <c:v>42107</c:v>
                </c:pt>
                <c:pt idx="1329">
                  <c:v>42108</c:v>
                </c:pt>
                <c:pt idx="1330">
                  <c:v>42109</c:v>
                </c:pt>
                <c:pt idx="1331">
                  <c:v>42110</c:v>
                </c:pt>
                <c:pt idx="1332">
                  <c:v>42111</c:v>
                </c:pt>
                <c:pt idx="1333">
                  <c:v>42114</c:v>
                </c:pt>
                <c:pt idx="1334">
                  <c:v>42115</c:v>
                </c:pt>
                <c:pt idx="1335">
                  <c:v>42116</c:v>
                </c:pt>
                <c:pt idx="1336">
                  <c:v>42117</c:v>
                </c:pt>
                <c:pt idx="1337">
                  <c:v>42118</c:v>
                </c:pt>
                <c:pt idx="1338">
                  <c:v>42121</c:v>
                </c:pt>
                <c:pt idx="1339">
                  <c:v>42122</c:v>
                </c:pt>
                <c:pt idx="1340">
                  <c:v>42123</c:v>
                </c:pt>
                <c:pt idx="1341">
                  <c:v>42124</c:v>
                </c:pt>
                <c:pt idx="1342">
                  <c:v>42125</c:v>
                </c:pt>
                <c:pt idx="1343">
                  <c:v>42128</c:v>
                </c:pt>
                <c:pt idx="1344">
                  <c:v>42129</c:v>
                </c:pt>
                <c:pt idx="1345">
                  <c:v>42130</c:v>
                </c:pt>
                <c:pt idx="1346">
                  <c:v>42131</c:v>
                </c:pt>
                <c:pt idx="1347">
                  <c:v>42132</c:v>
                </c:pt>
                <c:pt idx="1348">
                  <c:v>42135</c:v>
                </c:pt>
                <c:pt idx="1349">
                  <c:v>42136</c:v>
                </c:pt>
                <c:pt idx="1350">
                  <c:v>42137</c:v>
                </c:pt>
                <c:pt idx="1351">
                  <c:v>42138</c:v>
                </c:pt>
                <c:pt idx="1352">
                  <c:v>42139</c:v>
                </c:pt>
                <c:pt idx="1353">
                  <c:v>42142</c:v>
                </c:pt>
                <c:pt idx="1354">
                  <c:v>42143</c:v>
                </c:pt>
                <c:pt idx="1355">
                  <c:v>42144</c:v>
                </c:pt>
                <c:pt idx="1356">
                  <c:v>42145</c:v>
                </c:pt>
                <c:pt idx="1357">
                  <c:v>42146</c:v>
                </c:pt>
                <c:pt idx="1358">
                  <c:v>42150</c:v>
                </c:pt>
                <c:pt idx="1359">
                  <c:v>42151</c:v>
                </c:pt>
                <c:pt idx="1360">
                  <c:v>42152</c:v>
                </c:pt>
                <c:pt idx="1361">
                  <c:v>42153</c:v>
                </c:pt>
                <c:pt idx="1362">
                  <c:v>42156</c:v>
                </c:pt>
                <c:pt idx="1363">
                  <c:v>42157</c:v>
                </c:pt>
                <c:pt idx="1364">
                  <c:v>42158</c:v>
                </c:pt>
                <c:pt idx="1365">
                  <c:v>42159</c:v>
                </c:pt>
                <c:pt idx="1366">
                  <c:v>42160</c:v>
                </c:pt>
                <c:pt idx="1367">
                  <c:v>42163</c:v>
                </c:pt>
                <c:pt idx="1368">
                  <c:v>42164</c:v>
                </c:pt>
                <c:pt idx="1369">
                  <c:v>42165</c:v>
                </c:pt>
                <c:pt idx="1370">
                  <c:v>42166</c:v>
                </c:pt>
                <c:pt idx="1371">
                  <c:v>42167</c:v>
                </c:pt>
                <c:pt idx="1372">
                  <c:v>42170</c:v>
                </c:pt>
                <c:pt idx="1373">
                  <c:v>42171</c:v>
                </c:pt>
                <c:pt idx="1374">
                  <c:v>42172</c:v>
                </c:pt>
                <c:pt idx="1375">
                  <c:v>42173</c:v>
                </c:pt>
                <c:pt idx="1376">
                  <c:v>42174</c:v>
                </c:pt>
                <c:pt idx="1377">
                  <c:v>42177</c:v>
                </c:pt>
                <c:pt idx="1378">
                  <c:v>42178</c:v>
                </c:pt>
                <c:pt idx="1379">
                  <c:v>42179</c:v>
                </c:pt>
                <c:pt idx="1380">
                  <c:v>42180</c:v>
                </c:pt>
                <c:pt idx="1381">
                  <c:v>42181</c:v>
                </c:pt>
                <c:pt idx="1382">
                  <c:v>42184</c:v>
                </c:pt>
                <c:pt idx="1383">
                  <c:v>42185</c:v>
                </c:pt>
                <c:pt idx="1384">
                  <c:v>42186</c:v>
                </c:pt>
                <c:pt idx="1385">
                  <c:v>42187</c:v>
                </c:pt>
                <c:pt idx="1386">
                  <c:v>42191</c:v>
                </c:pt>
                <c:pt idx="1387">
                  <c:v>42192</c:v>
                </c:pt>
                <c:pt idx="1388">
                  <c:v>42193</c:v>
                </c:pt>
                <c:pt idx="1389">
                  <c:v>42194</c:v>
                </c:pt>
                <c:pt idx="1390">
                  <c:v>42195</c:v>
                </c:pt>
                <c:pt idx="1391">
                  <c:v>42198</c:v>
                </c:pt>
                <c:pt idx="1392">
                  <c:v>42199</c:v>
                </c:pt>
                <c:pt idx="1393">
                  <c:v>42200</c:v>
                </c:pt>
                <c:pt idx="1394">
                  <c:v>42201</c:v>
                </c:pt>
                <c:pt idx="1395">
                  <c:v>42202</c:v>
                </c:pt>
                <c:pt idx="1396">
                  <c:v>42205</c:v>
                </c:pt>
                <c:pt idx="1397">
                  <c:v>42206</c:v>
                </c:pt>
                <c:pt idx="1398">
                  <c:v>42207</c:v>
                </c:pt>
                <c:pt idx="1399">
                  <c:v>42208</c:v>
                </c:pt>
                <c:pt idx="1400">
                  <c:v>42209</c:v>
                </c:pt>
                <c:pt idx="1401">
                  <c:v>42212</c:v>
                </c:pt>
                <c:pt idx="1402">
                  <c:v>42213</c:v>
                </c:pt>
                <c:pt idx="1403">
                  <c:v>42214</c:v>
                </c:pt>
                <c:pt idx="1404">
                  <c:v>42215</c:v>
                </c:pt>
                <c:pt idx="1405">
                  <c:v>42216</c:v>
                </c:pt>
                <c:pt idx="1406">
                  <c:v>42219</c:v>
                </c:pt>
                <c:pt idx="1407">
                  <c:v>42220</c:v>
                </c:pt>
                <c:pt idx="1408">
                  <c:v>42221</c:v>
                </c:pt>
                <c:pt idx="1409">
                  <c:v>42222</c:v>
                </c:pt>
                <c:pt idx="1410">
                  <c:v>42223</c:v>
                </c:pt>
                <c:pt idx="1411">
                  <c:v>42226</c:v>
                </c:pt>
                <c:pt idx="1412">
                  <c:v>42227</c:v>
                </c:pt>
                <c:pt idx="1413">
                  <c:v>42228</c:v>
                </c:pt>
                <c:pt idx="1414">
                  <c:v>42229</c:v>
                </c:pt>
                <c:pt idx="1415">
                  <c:v>42230</c:v>
                </c:pt>
                <c:pt idx="1416">
                  <c:v>42233</c:v>
                </c:pt>
                <c:pt idx="1417">
                  <c:v>42234</c:v>
                </c:pt>
                <c:pt idx="1418">
                  <c:v>42235</c:v>
                </c:pt>
                <c:pt idx="1419">
                  <c:v>42236</c:v>
                </c:pt>
                <c:pt idx="1420">
                  <c:v>42237</c:v>
                </c:pt>
                <c:pt idx="1421">
                  <c:v>42240</c:v>
                </c:pt>
                <c:pt idx="1422">
                  <c:v>42241</c:v>
                </c:pt>
                <c:pt idx="1423">
                  <c:v>42242</c:v>
                </c:pt>
                <c:pt idx="1424">
                  <c:v>42243</c:v>
                </c:pt>
                <c:pt idx="1425">
                  <c:v>42244</c:v>
                </c:pt>
                <c:pt idx="1426">
                  <c:v>42247</c:v>
                </c:pt>
                <c:pt idx="1427">
                  <c:v>42248</c:v>
                </c:pt>
                <c:pt idx="1428">
                  <c:v>42249</c:v>
                </c:pt>
                <c:pt idx="1429">
                  <c:v>42250</c:v>
                </c:pt>
                <c:pt idx="1430">
                  <c:v>42251</c:v>
                </c:pt>
                <c:pt idx="1431">
                  <c:v>42255</c:v>
                </c:pt>
                <c:pt idx="1432">
                  <c:v>42256</c:v>
                </c:pt>
                <c:pt idx="1433">
                  <c:v>42257</c:v>
                </c:pt>
                <c:pt idx="1434">
                  <c:v>42258</c:v>
                </c:pt>
                <c:pt idx="1435">
                  <c:v>42261</c:v>
                </c:pt>
                <c:pt idx="1436">
                  <c:v>42262</c:v>
                </c:pt>
                <c:pt idx="1437">
                  <c:v>42263</c:v>
                </c:pt>
                <c:pt idx="1438">
                  <c:v>42264</c:v>
                </c:pt>
                <c:pt idx="1439">
                  <c:v>42265</c:v>
                </c:pt>
                <c:pt idx="1440">
                  <c:v>42268</c:v>
                </c:pt>
                <c:pt idx="1441">
                  <c:v>42269</c:v>
                </c:pt>
                <c:pt idx="1442">
                  <c:v>42270</c:v>
                </c:pt>
                <c:pt idx="1443">
                  <c:v>42271</c:v>
                </c:pt>
                <c:pt idx="1444">
                  <c:v>42272</c:v>
                </c:pt>
                <c:pt idx="1445">
                  <c:v>42275</c:v>
                </c:pt>
                <c:pt idx="1446">
                  <c:v>42276</c:v>
                </c:pt>
                <c:pt idx="1447">
                  <c:v>42277</c:v>
                </c:pt>
                <c:pt idx="1448">
                  <c:v>42278</c:v>
                </c:pt>
                <c:pt idx="1449">
                  <c:v>42279</c:v>
                </c:pt>
                <c:pt idx="1450">
                  <c:v>42282</c:v>
                </c:pt>
                <c:pt idx="1451">
                  <c:v>42283</c:v>
                </c:pt>
                <c:pt idx="1452">
                  <c:v>42284</c:v>
                </c:pt>
                <c:pt idx="1453">
                  <c:v>42285</c:v>
                </c:pt>
                <c:pt idx="1454">
                  <c:v>42286</c:v>
                </c:pt>
                <c:pt idx="1455">
                  <c:v>42289</c:v>
                </c:pt>
                <c:pt idx="1456">
                  <c:v>42290</c:v>
                </c:pt>
                <c:pt idx="1457">
                  <c:v>42291</c:v>
                </c:pt>
                <c:pt idx="1458">
                  <c:v>42292</c:v>
                </c:pt>
                <c:pt idx="1459">
                  <c:v>42293</c:v>
                </c:pt>
                <c:pt idx="1460">
                  <c:v>42296</c:v>
                </c:pt>
                <c:pt idx="1461">
                  <c:v>42297</c:v>
                </c:pt>
                <c:pt idx="1462">
                  <c:v>42298</c:v>
                </c:pt>
                <c:pt idx="1463">
                  <c:v>42299</c:v>
                </c:pt>
                <c:pt idx="1464">
                  <c:v>42300</c:v>
                </c:pt>
                <c:pt idx="1465">
                  <c:v>42303</c:v>
                </c:pt>
                <c:pt idx="1466">
                  <c:v>42304</c:v>
                </c:pt>
                <c:pt idx="1467">
                  <c:v>42305</c:v>
                </c:pt>
                <c:pt idx="1468">
                  <c:v>42306</c:v>
                </c:pt>
                <c:pt idx="1469">
                  <c:v>42307</c:v>
                </c:pt>
                <c:pt idx="1470">
                  <c:v>42310</c:v>
                </c:pt>
                <c:pt idx="1471">
                  <c:v>42311</c:v>
                </c:pt>
                <c:pt idx="1472">
                  <c:v>42312</c:v>
                </c:pt>
                <c:pt idx="1473">
                  <c:v>42313</c:v>
                </c:pt>
                <c:pt idx="1474">
                  <c:v>42314</c:v>
                </c:pt>
                <c:pt idx="1475">
                  <c:v>42317</c:v>
                </c:pt>
                <c:pt idx="1476">
                  <c:v>42318</c:v>
                </c:pt>
                <c:pt idx="1477">
                  <c:v>42319</c:v>
                </c:pt>
                <c:pt idx="1478">
                  <c:v>42320</c:v>
                </c:pt>
                <c:pt idx="1479">
                  <c:v>42321</c:v>
                </c:pt>
                <c:pt idx="1480">
                  <c:v>42324</c:v>
                </c:pt>
                <c:pt idx="1481">
                  <c:v>42325</c:v>
                </c:pt>
                <c:pt idx="1482">
                  <c:v>42326</c:v>
                </c:pt>
                <c:pt idx="1483">
                  <c:v>42327</c:v>
                </c:pt>
                <c:pt idx="1484">
                  <c:v>42328</c:v>
                </c:pt>
                <c:pt idx="1485">
                  <c:v>42331</c:v>
                </c:pt>
                <c:pt idx="1486">
                  <c:v>42332</c:v>
                </c:pt>
                <c:pt idx="1487">
                  <c:v>42333</c:v>
                </c:pt>
                <c:pt idx="1488">
                  <c:v>42335</c:v>
                </c:pt>
                <c:pt idx="1489">
                  <c:v>42338</c:v>
                </c:pt>
                <c:pt idx="1490">
                  <c:v>42339</c:v>
                </c:pt>
                <c:pt idx="1491">
                  <c:v>42340</c:v>
                </c:pt>
                <c:pt idx="1492">
                  <c:v>42341</c:v>
                </c:pt>
                <c:pt idx="1493">
                  <c:v>42342</c:v>
                </c:pt>
                <c:pt idx="1494">
                  <c:v>42345</c:v>
                </c:pt>
                <c:pt idx="1495">
                  <c:v>42346</c:v>
                </c:pt>
                <c:pt idx="1496">
                  <c:v>42347</c:v>
                </c:pt>
                <c:pt idx="1497">
                  <c:v>42348</c:v>
                </c:pt>
                <c:pt idx="1498">
                  <c:v>42349</c:v>
                </c:pt>
                <c:pt idx="1499">
                  <c:v>42352</c:v>
                </c:pt>
                <c:pt idx="1500">
                  <c:v>42353</c:v>
                </c:pt>
                <c:pt idx="1501">
                  <c:v>42354</c:v>
                </c:pt>
                <c:pt idx="1502">
                  <c:v>42355</c:v>
                </c:pt>
                <c:pt idx="1503">
                  <c:v>42356</c:v>
                </c:pt>
                <c:pt idx="1504">
                  <c:v>42359</c:v>
                </c:pt>
                <c:pt idx="1505">
                  <c:v>42360</c:v>
                </c:pt>
                <c:pt idx="1506">
                  <c:v>42361</c:v>
                </c:pt>
                <c:pt idx="1507">
                  <c:v>42362</c:v>
                </c:pt>
                <c:pt idx="1508">
                  <c:v>42366</c:v>
                </c:pt>
                <c:pt idx="1509">
                  <c:v>42367</c:v>
                </c:pt>
                <c:pt idx="1510">
                  <c:v>42368</c:v>
                </c:pt>
                <c:pt idx="1511">
                  <c:v>42369</c:v>
                </c:pt>
              </c:numCache>
            </c:numRef>
          </c:cat>
          <c:val>
            <c:numRef>
              <c:f>'Graph Data'!$F$4:$F$1515</c:f>
              <c:numCache>
                <c:formatCode>_(* #,##0.0000_);_(* \(#,##0.0000\);_(* "-"??_);_(@_)</c:formatCode>
                <c:ptCount val="1512"/>
                <c:pt idx="0">
                  <c:v>218.2756</c:v>
                </c:pt>
                <c:pt idx="1">
                  <c:v>219.5326</c:v>
                </c:pt>
                <c:pt idx="2">
                  <c:v>220.9726</c:v>
                </c:pt>
                <c:pt idx="3">
                  <c:v>221.66720000000001</c:v>
                </c:pt>
                <c:pt idx="4">
                  <c:v>221.7679</c:v>
                </c:pt>
                <c:pt idx="5">
                  <c:v>222.05789999999999</c:v>
                </c:pt>
                <c:pt idx="6">
                  <c:v>220.93559999999999</c:v>
                </c:pt>
                <c:pt idx="7">
                  <c:v>221.00219999999999</c:v>
                </c:pt>
                <c:pt idx="8">
                  <c:v>220.851</c:v>
                </c:pt>
                <c:pt idx="9">
                  <c:v>220.68969999999999</c:v>
                </c:pt>
                <c:pt idx="10">
                  <c:v>220.4075</c:v>
                </c:pt>
                <c:pt idx="11">
                  <c:v>220.14410000000001</c:v>
                </c:pt>
                <c:pt idx="12">
                  <c:v>219.5942</c:v>
                </c:pt>
                <c:pt idx="13">
                  <c:v>218.36449999999999</c:v>
                </c:pt>
                <c:pt idx="14">
                  <c:v>217.76840000000001</c:v>
                </c:pt>
                <c:pt idx="15">
                  <c:v>217.63470000000001</c:v>
                </c:pt>
                <c:pt idx="16">
                  <c:v>218.0275</c:v>
                </c:pt>
                <c:pt idx="17">
                  <c:v>217.9836</c:v>
                </c:pt>
                <c:pt idx="18">
                  <c:v>217.95779999999999</c:v>
                </c:pt>
                <c:pt idx="19">
                  <c:v>218.03800000000001</c:v>
                </c:pt>
                <c:pt idx="20">
                  <c:v>218.46039999999999</c:v>
                </c:pt>
                <c:pt idx="21">
                  <c:v>218.9238</c:v>
                </c:pt>
                <c:pt idx="22">
                  <c:v>218.61060000000001</c:v>
                </c:pt>
                <c:pt idx="23">
                  <c:v>217.29990000000001</c:v>
                </c:pt>
                <c:pt idx="24">
                  <c:v>216.6525</c:v>
                </c:pt>
                <c:pt idx="25">
                  <c:v>216.19929999999999</c:v>
                </c:pt>
                <c:pt idx="26">
                  <c:v>215.14500000000001</c:v>
                </c:pt>
                <c:pt idx="27">
                  <c:v>214.9665</c:v>
                </c:pt>
                <c:pt idx="28">
                  <c:v>215.1866</c:v>
                </c:pt>
                <c:pt idx="29">
                  <c:v>215.148</c:v>
                </c:pt>
                <c:pt idx="30">
                  <c:v>216.7543</c:v>
                </c:pt>
                <c:pt idx="31">
                  <c:v>217.54179999999999</c:v>
                </c:pt>
                <c:pt idx="32">
                  <c:v>218.4067</c:v>
                </c:pt>
                <c:pt idx="33">
                  <c:v>219.25540000000001</c:v>
                </c:pt>
                <c:pt idx="34">
                  <c:v>218.9042</c:v>
                </c:pt>
                <c:pt idx="35">
                  <c:v>219.07660000000001</c:v>
                </c:pt>
                <c:pt idx="36">
                  <c:v>219.00909999999999</c:v>
                </c:pt>
                <c:pt idx="37">
                  <c:v>219.57919999999999</c:v>
                </c:pt>
                <c:pt idx="38">
                  <c:v>220.87370000000001</c:v>
                </c:pt>
                <c:pt idx="39">
                  <c:v>221.2534</c:v>
                </c:pt>
                <c:pt idx="40">
                  <c:v>221.5051</c:v>
                </c:pt>
                <c:pt idx="41">
                  <c:v>221.7542</c:v>
                </c:pt>
                <c:pt idx="42">
                  <c:v>222.3492</c:v>
                </c:pt>
                <c:pt idx="43">
                  <c:v>223.3355</c:v>
                </c:pt>
                <c:pt idx="44">
                  <c:v>223.62289999999999</c:v>
                </c:pt>
                <c:pt idx="45">
                  <c:v>224.10730000000001</c:v>
                </c:pt>
                <c:pt idx="46">
                  <c:v>224.2099</c:v>
                </c:pt>
                <c:pt idx="47">
                  <c:v>224.4648</c:v>
                </c:pt>
                <c:pt idx="48">
                  <c:v>224.5078</c:v>
                </c:pt>
                <c:pt idx="49">
                  <c:v>224.3141</c:v>
                </c:pt>
                <c:pt idx="50">
                  <c:v>225.24940000000001</c:v>
                </c:pt>
                <c:pt idx="51">
                  <c:v>225.60230000000001</c:v>
                </c:pt>
                <c:pt idx="52">
                  <c:v>225.53299999999999</c:v>
                </c:pt>
                <c:pt idx="53">
                  <c:v>225.49029999999999</c:v>
                </c:pt>
                <c:pt idx="54">
                  <c:v>225.7133</c:v>
                </c:pt>
                <c:pt idx="55">
                  <c:v>226.2235</c:v>
                </c:pt>
                <c:pt idx="56">
                  <c:v>226.32730000000001</c:v>
                </c:pt>
                <c:pt idx="57">
                  <c:v>226.84399999999999</c:v>
                </c:pt>
                <c:pt idx="58">
                  <c:v>226.97970000000001</c:v>
                </c:pt>
                <c:pt idx="59">
                  <c:v>227.31700000000001</c:v>
                </c:pt>
                <c:pt idx="60">
                  <c:v>227.06049999999999</c:v>
                </c:pt>
                <c:pt idx="61">
                  <c:v>226.8537</c:v>
                </c:pt>
                <c:pt idx="62">
                  <c:v>227.33629999999999</c:v>
                </c:pt>
                <c:pt idx="63">
                  <c:v>227.11349999999999</c:v>
                </c:pt>
                <c:pt idx="64">
                  <c:v>227.48169999999999</c:v>
                </c:pt>
                <c:pt idx="65">
                  <c:v>227.20070000000001</c:v>
                </c:pt>
                <c:pt idx="66">
                  <c:v>227.55940000000001</c:v>
                </c:pt>
                <c:pt idx="67">
                  <c:v>228.0129</c:v>
                </c:pt>
                <c:pt idx="68">
                  <c:v>228.36160000000001</c:v>
                </c:pt>
                <c:pt idx="69">
                  <c:v>228.86240000000001</c:v>
                </c:pt>
                <c:pt idx="70">
                  <c:v>229.41739999999999</c:v>
                </c:pt>
                <c:pt idx="71">
                  <c:v>229.74549999999999</c:v>
                </c:pt>
                <c:pt idx="72">
                  <c:v>229.3777</c:v>
                </c:pt>
                <c:pt idx="73">
                  <c:v>229.61330000000001</c:v>
                </c:pt>
                <c:pt idx="74">
                  <c:v>229.92179999999999</c:v>
                </c:pt>
                <c:pt idx="75">
                  <c:v>229.78579999999999</c:v>
                </c:pt>
                <c:pt idx="76">
                  <c:v>230.34280000000001</c:v>
                </c:pt>
                <c:pt idx="77">
                  <c:v>231.0264</c:v>
                </c:pt>
                <c:pt idx="78">
                  <c:v>230.98500000000001</c:v>
                </c:pt>
                <c:pt idx="79">
                  <c:v>230.6558</c:v>
                </c:pt>
                <c:pt idx="80">
                  <c:v>231.16309999999999</c:v>
                </c:pt>
                <c:pt idx="81">
                  <c:v>231.0436</c:v>
                </c:pt>
                <c:pt idx="82">
                  <c:v>231.0821</c:v>
                </c:pt>
                <c:pt idx="83">
                  <c:v>230.70429999999999</c:v>
                </c:pt>
                <c:pt idx="84">
                  <c:v>229.08179999999999</c:v>
                </c:pt>
                <c:pt idx="85">
                  <c:v>226.95599999999999</c:v>
                </c:pt>
                <c:pt idx="86">
                  <c:v>224.83940000000001</c:v>
                </c:pt>
                <c:pt idx="87">
                  <c:v>226.83090000000001</c:v>
                </c:pt>
                <c:pt idx="88">
                  <c:v>226.49629999999999</c:v>
                </c:pt>
                <c:pt idx="89">
                  <c:v>227.63839999999999</c:v>
                </c:pt>
                <c:pt idx="90">
                  <c:v>228.39089999999999</c:v>
                </c:pt>
                <c:pt idx="91">
                  <c:v>227.5889</c:v>
                </c:pt>
                <c:pt idx="92">
                  <c:v>227.49119999999999</c:v>
                </c:pt>
                <c:pt idx="93">
                  <c:v>227.39789999999999</c:v>
                </c:pt>
                <c:pt idx="94">
                  <c:v>226.23140000000001</c:v>
                </c:pt>
                <c:pt idx="95">
                  <c:v>224.0564</c:v>
                </c:pt>
                <c:pt idx="96">
                  <c:v>223.4753</c:v>
                </c:pt>
                <c:pt idx="97">
                  <c:v>224.01820000000001</c:v>
                </c:pt>
                <c:pt idx="98">
                  <c:v>222.441</c:v>
                </c:pt>
                <c:pt idx="99">
                  <c:v>223.38749999999999</c:v>
                </c:pt>
                <c:pt idx="100">
                  <c:v>224.1576</c:v>
                </c:pt>
                <c:pt idx="101">
                  <c:v>224.8715</c:v>
                </c:pt>
                <c:pt idx="102">
                  <c:v>224.35919999999999</c:v>
                </c:pt>
                <c:pt idx="103">
                  <c:v>224.36920000000001</c:v>
                </c:pt>
                <c:pt idx="104">
                  <c:v>224.96350000000001</c:v>
                </c:pt>
                <c:pt idx="105">
                  <c:v>224.59829999999999</c:v>
                </c:pt>
                <c:pt idx="106">
                  <c:v>224.25380000000001</c:v>
                </c:pt>
                <c:pt idx="107">
                  <c:v>223.37899999999999</c:v>
                </c:pt>
                <c:pt idx="108">
                  <c:v>223.41069999999999</c:v>
                </c:pt>
                <c:pt idx="109">
                  <c:v>223.3913</c:v>
                </c:pt>
                <c:pt idx="110">
                  <c:v>222.9376</c:v>
                </c:pt>
                <c:pt idx="111">
                  <c:v>223.80029999999999</c:v>
                </c:pt>
                <c:pt idx="112">
                  <c:v>224.43539999999999</c:v>
                </c:pt>
                <c:pt idx="113">
                  <c:v>225.14529999999999</c:v>
                </c:pt>
                <c:pt idx="114">
                  <c:v>226.25530000000001</c:v>
                </c:pt>
                <c:pt idx="115">
                  <c:v>226.82730000000001</c:v>
                </c:pt>
                <c:pt idx="116">
                  <c:v>228.17959999999999</c:v>
                </c:pt>
                <c:pt idx="117">
                  <c:v>227.89879999999999</c:v>
                </c:pt>
                <c:pt idx="118">
                  <c:v>227.8931</c:v>
                </c:pt>
                <c:pt idx="119">
                  <c:v>227.31739999999999</c:v>
                </c:pt>
                <c:pt idx="120">
                  <c:v>227.5292</c:v>
                </c:pt>
                <c:pt idx="121">
                  <c:v>227.66149999999999</c:v>
                </c:pt>
                <c:pt idx="122">
                  <c:v>226.88130000000001</c:v>
                </c:pt>
                <c:pt idx="123">
                  <c:v>227.28100000000001</c:v>
                </c:pt>
                <c:pt idx="124">
                  <c:v>226.6566</c:v>
                </c:pt>
                <c:pt idx="125">
                  <c:v>226.726</c:v>
                </c:pt>
                <c:pt idx="126">
                  <c:v>226.93539999999999</c:v>
                </c:pt>
                <c:pt idx="127">
                  <c:v>227.23939999999999</c:v>
                </c:pt>
                <c:pt idx="128">
                  <c:v>227.91380000000001</c:v>
                </c:pt>
                <c:pt idx="129">
                  <c:v>228.2996</c:v>
                </c:pt>
                <c:pt idx="130">
                  <c:v>228.4999</c:v>
                </c:pt>
                <c:pt idx="131">
                  <c:v>229.67619999999999</c:v>
                </c:pt>
                <c:pt idx="132">
                  <c:v>229.74709999999999</c:v>
                </c:pt>
                <c:pt idx="133">
                  <c:v>230.01949999999999</c:v>
                </c:pt>
                <c:pt idx="134">
                  <c:v>230.31100000000001</c:v>
                </c:pt>
                <c:pt idx="135">
                  <c:v>230.39570000000001</c:v>
                </c:pt>
                <c:pt idx="136">
                  <c:v>230.59700000000001</c:v>
                </c:pt>
                <c:pt idx="137">
                  <c:v>230.94800000000001</c:v>
                </c:pt>
                <c:pt idx="138">
                  <c:v>231.61539999999999</c:v>
                </c:pt>
                <c:pt idx="139">
                  <c:v>232.15940000000001</c:v>
                </c:pt>
                <c:pt idx="140">
                  <c:v>232.55119999999999</c:v>
                </c:pt>
                <c:pt idx="141">
                  <c:v>233.16720000000001</c:v>
                </c:pt>
                <c:pt idx="142">
                  <c:v>233.42420000000001</c:v>
                </c:pt>
                <c:pt idx="143">
                  <c:v>233.1585</c:v>
                </c:pt>
                <c:pt idx="144">
                  <c:v>233.5283</c:v>
                </c:pt>
                <c:pt idx="145">
                  <c:v>233.84479999999999</c:v>
                </c:pt>
                <c:pt idx="146">
                  <c:v>234.21770000000001</c:v>
                </c:pt>
                <c:pt idx="147">
                  <c:v>234.22370000000001</c:v>
                </c:pt>
                <c:pt idx="148">
                  <c:v>234.3313</c:v>
                </c:pt>
                <c:pt idx="149">
                  <c:v>234.61080000000001</c:v>
                </c:pt>
                <c:pt idx="150">
                  <c:v>234.82550000000001</c:v>
                </c:pt>
                <c:pt idx="151">
                  <c:v>234.46209999999999</c:v>
                </c:pt>
                <c:pt idx="152">
                  <c:v>234.01310000000001</c:v>
                </c:pt>
                <c:pt idx="153">
                  <c:v>233.3237</c:v>
                </c:pt>
                <c:pt idx="154">
                  <c:v>233.03620000000001</c:v>
                </c:pt>
                <c:pt idx="155">
                  <c:v>233.30719999999999</c:v>
                </c:pt>
                <c:pt idx="156">
                  <c:v>233.50989999999999</c:v>
                </c:pt>
                <c:pt idx="157">
                  <c:v>233.7347</c:v>
                </c:pt>
                <c:pt idx="158">
                  <c:v>233.60599999999999</c:v>
                </c:pt>
                <c:pt idx="159">
                  <c:v>233.2499</c:v>
                </c:pt>
                <c:pt idx="160">
                  <c:v>233.43299999999999</c:v>
                </c:pt>
                <c:pt idx="161">
                  <c:v>233.18539999999999</c:v>
                </c:pt>
                <c:pt idx="162">
                  <c:v>233.11070000000001</c:v>
                </c:pt>
                <c:pt idx="163">
                  <c:v>232.96350000000001</c:v>
                </c:pt>
                <c:pt idx="164">
                  <c:v>233.13040000000001</c:v>
                </c:pt>
                <c:pt idx="165">
                  <c:v>233.48159999999999</c:v>
                </c:pt>
                <c:pt idx="166">
                  <c:v>233.10570000000001</c:v>
                </c:pt>
                <c:pt idx="167">
                  <c:v>233.48689999999999</c:v>
                </c:pt>
                <c:pt idx="168">
                  <c:v>233.9984</c:v>
                </c:pt>
                <c:pt idx="169">
                  <c:v>234.43090000000001</c:v>
                </c:pt>
                <c:pt idx="170">
                  <c:v>234.67150000000001</c:v>
                </c:pt>
                <c:pt idx="171">
                  <c:v>234.76990000000001</c:v>
                </c:pt>
                <c:pt idx="172">
                  <c:v>235.13829999999999</c:v>
                </c:pt>
                <c:pt idx="173">
                  <c:v>235.36920000000001</c:v>
                </c:pt>
                <c:pt idx="174">
                  <c:v>236.12190000000001</c:v>
                </c:pt>
                <c:pt idx="175">
                  <c:v>236.02180000000001</c:v>
                </c:pt>
                <c:pt idx="176">
                  <c:v>236.34129999999999</c:v>
                </c:pt>
                <c:pt idx="177">
                  <c:v>237.10640000000001</c:v>
                </c:pt>
                <c:pt idx="178">
                  <c:v>237.26089999999999</c:v>
                </c:pt>
                <c:pt idx="179">
                  <c:v>237.68639999999999</c:v>
                </c:pt>
                <c:pt idx="180">
                  <c:v>238.03919999999999</c:v>
                </c:pt>
                <c:pt idx="181">
                  <c:v>238.11949999999999</c:v>
                </c:pt>
                <c:pt idx="182">
                  <c:v>237.8304</c:v>
                </c:pt>
                <c:pt idx="183">
                  <c:v>237.9427</c:v>
                </c:pt>
                <c:pt idx="184">
                  <c:v>238.55289999999999</c:v>
                </c:pt>
                <c:pt idx="185">
                  <c:v>238.75980000000001</c:v>
                </c:pt>
                <c:pt idx="186">
                  <c:v>239.17570000000001</c:v>
                </c:pt>
                <c:pt idx="187">
                  <c:v>239.59620000000001</c:v>
                </c:pt>
                <c:pt idx="188">
                  <c:v>239.917</c:v>
                </c:pt>
                <c:pt idx="189">
                  <c:v>240.34299999999999</c:v>
                </c:pt>
                <c:pt idx="190">
                  <c:v>240.84229999999999</c:v>
                </c:pt>
                <c:pt idx="191">
                  <c:v>241.4092</c:v>
                </c:pt>
                <c:pt idx="192">
                  <c:v>241.7124</c:v>
                </c:pt>
                <c:pt idx="193">
                  <c:v>242.02019999999999</c:v>
                </c:pt>
                <c:pt idx="194">
                  <c:v>242.09970000000001</c:v>
                </c:pt>
                <c:pt idx="195">
                  <c:v>242.3305</c:v>
                </c:pt>
                <c:pt idx="196">
                  <c:v>243.23830000000001</c:v>
                </c:pt>
                <c:pt idx="197">
                  <c:v>243.0153</c:v>
                </c:pt>
                <c:pt idx="198">
                  <c:v>242.9547</c:v>
                </c:pt>
                <c:pt idx="199">
                  <c:v>242.9564</c:v>
                </c:pt>
                <c:pt idx="200">
                  <c:v>242.90860000000001</c:v>
                </c:pt>
                <c:pt idx="201">
                  <c:v>242.72569999999999</c:v>
                </c:pt>
                <c:pt idx="202">
                  <c:v>243.22120000000001</c:v>
                </c:pt>
                <c:pt idx="203">
                  <c:v>243.23070000000001</c:v>
                </c:pt>
                <c:pt idx="204">
                  <c:v>243.83070000000001</c:v>
                </c:pt>
                <c:pt idx="205">
                  <c:v>244.41820000000001</c:v>
                </c:pt>
                <c:pt idx="206">
                  <c:v>244.34139999999999</c:v>
                </c:pt>
                <c:pt idx="207">
                  <c:v>244.58199999999999</c:v>
                </c:pt>
                <c:pt idx="208">
                  <c:v>244.45169999999999</c:v>
                </c:pt>
                <c:pt idx="209">
                  <c:v>244.73339999999999</c:v>
                </c:pt>
                <c:pt idx="210">
                  <c:v>244.3623</c:v>
                </c:pt>
                <c:pt idx="211">
                  <c:v>244.821</c:v>
                </c:pt>
                <c:pt idx="212">
                  <c:v>245.49469999999999</c:v>
                </c:pt>
                <c:pt idx="213">
                  <c:v>245.53989999999999</c:v>
                </c:pt>
                <c:pt idx="214">
                  <c:v>245.71700000000001</c:v>
                </c:pt>
                <c:pt idx="215">
                  <c:v>245.82839999999999</c:v>
                </c:pt>
                <c:pt idx="216">
                  <c:v>244.84010000000001</c:v>
                </c:pt>
                <c:pt idx="217">
                  <c:v>244.7928</c:v>
                </c:pt>
                <c:pt idx="218">
                  <c:v>244.03100000000001</c:v>
                </c:pt>
                <c:pt idx="219">
                  <c:v>243.8937</c:v>
                </c:pt>
                <c:pt idx="220">
                  <c:v>242.83519999999999</c:v>
                </c:pt>
                <c:pt idx="221">
                  <c:v>242.42330000000001</c:v>
                </c:pt>
                <c:pt idx="222">
                  <c:v>242.69300000000001</c:v>
                </c:pt>
                <c:pt idx="223">
                  <c:v>241.7611</c:v>
                </c:pt>
                <c:pt idx="224">
                  <c:v>241.66849999999999</c:v>
                </c:pt>
                <c:pt idx="225">
                  <c:v>240.88890000000001</c:v>
                </c:pt>
                <c:pt idx="226">
                  <c:v>240.8065</c:v>
                </c:pt>
                <c:pt idx="227">
                  <c:v>241.17179999999999</c:v>
                </c:pt>
                <c:pt idx="228">
                  <c:v>240.43559999999999</c:v>
                </c:pt>
                <c:pt idx="229">
                  <c:v>240.16329999999999</c:v>
                </c:pt>
                <c:pt idx="230">
                  <c:v>240.81649999999999</c:v>
                </c:pt>
                <c:pt idx="231">
                  <c:v>241.50839999999999</c:v>
                </c:pt>
                <c:pt idx="232">
                  <c:v>241.77590000000001</c:v>
                </c:pt>
                <c:pt idx="233">
                  <c:v>242.0643</c:v>
                </c:pt>
                <c:pt idx="234">
                  <c:v>242.30889999999999</c:v>
                </c:pt>
                <c:pt idx="235">
                  <c:v>241.77969999999999</c:v>
                </c:pt>
                <c:pt idx="236">
                  <c:v>241.89009999999999</c:v>
                </c:pt>
                <c:pt idx="237">
                  <c:v>241.5027</c:v>
                </c:pt>
                <c:pt idx="238">
                  <c:v>241.63550000000001</c:v>
                </c:pt>
                <c:pt idx="239">
                  <c:v>241.53739999999999</c:v>
                </c:pt>
                <c:pt idx="240">
                  <c:v>241.16059999999999</c:v>
                </c:pt>
                <c:pt idx="241">
                  <c:v>241.32050000000001</c:v>
                </c:pt>
                <c:pt idx="242">
                  <c:v>241.3623</c:v>
                </c:pt>
                <c:pt idx="243">
                  <c:v>241.54580000000001</c:v>
                </c:pt>
                <c:pt idx="244">
                  <c:v>242.02170000000001</c:v>
                </c:pt>
                <c:pt idx="245">
                  <c:v>242.02590000000001</c:v>
                </c:pt>
                <c:pt idx="246">
                  <c:v>242.40190000000001</c:v>
                </c:pt>
                <c:pt idx="247">
                  <c:v>242.3449</c:v>
                </c:pt>
                <c:pt idx="248">
                  <c:v>242.90610000000001</c:v>
                </c:pt>
                <c:pt idx="249">
                  <c:v>243.1044</c:v>
                </c:pt>
                <c:pt idx="250">
                  <c:v>243.4914</c:v>
                </c:pt>
                <c:pt idx="251">
                  <c:v>243.88900000000001</c:v>
                </c:pt>
                <c:pt idx="252">
                  <c:v>244.71559999999999</c:v>
                </c:pt>
                <c:pt idx="253">
                  <c:v>245.18719999999999</c:v>
                </c:pt>
                <c:pt idx="254">
                  <c:v>245.6181</c:v>
                </c:pt>
                <c:pt idx="255">
                  <c:v>245.99299999999999</c:v>
                </c:pt>
                <c:pt idx="256">
                  <c:v>245.89619999999999</c:v>
                </c:pt>
                <c:pt idx="257">
                  <c:v>246.09020000000001</c:v>
                </c:pt>
                <c:pt idx="258">
                  <c:v>246.4023</c:v>
                </c:pt>
                <c:pt idx="259">
                  <c:v>246.5505</c:v>
                </c:pt>
                <c:pt idx="260">
                  <c:v>246.81</c:v>
                </c:pt>
                <c:pt idx="261">
                  <c:v>246.92169999999999</c:v>
                </c:pt>
                <c:pt idx="262">
                  <c:v>247.07839999999999</c:v>
                </c:pt>
                <c:pt idx="263">
                  <c:v>247.0992</c:v>
                </c:pt>
                <c:pt idx="264">
                  <c:v>246.70660000000001</c:v>
                </c:pt>
                <c:pt idx="265">
                  <c:v>246.7159</c:v>
                </c:pt>
                <c:pt idx="266">
                  <c:v>246.96109999999999</c:v>
                </c:pt>
                <c:pt idx="267">
                  <c:v>247.57769999999999</c:v>
                </c:pt>
                <c:pt idx="268">
                  <c:v>247.76509999999999</c:v>
                </c:pt>
                <c:pt idx="269">
                  <c:v>248.2893</c:v>
                </c:pt>
                <c:pt idx="270">
                  <c:v>247.91810000000001</c:v>
                </c:pt>
                <c:pt idx="271">
                  <c:v>248.3186</c:v>
                </c:pt>
                <c:pt idx="272">
                  <c:v>248.64599999999999</c:v>
                </c:pt>
                <c:pt idx="273">
                  <c:v>248.93440000000001</c:v>
                </c:pt>
                <c:pt idx="274">
                  <c:v>248.81319999999999</c:v>
                </c:pt>
                <c:pt idx="275">
                  <c:v>249.29329999999999</c:v>
                </c:pt>
                <c:pt idx="276">
                  <c:v>249.85560000000001</c:v>
                </c:pt>
                <c:pt idx="277">
                  <c:v>250.1645</c:v>
                </c:pt>
                <c:pt idx="278">
                  <c:v>250.28219999999999</c:v>
                </c:pt>
                <c:pt idx="279">
                  <c:v>250.22040000000001</c:v>
                </c:pt>
                <c:pt idx="280">
                  <c:v>250.083</c:v>
                </c:pt>
                <c:pt idx="281">
                  <c:v>250.1942</c:v>
                </c:pt>
                <c:pt idx="282">
                  <c:v>250.28290000000001</c:v>
                </c:pt>
                <c:pt idx="283">
                  <c:v>250.51929999999999</c:v>
                </c:pt>
                <c:pt idx="284">
                  <c:v>250.73330000000001</c:v>
                </c:pt>
                <c:pt idx="285">
                  <c:v>250.9111</c:v>
                </c:pt>
                <c:pt idx="286">
                  <c:v>250.89609999999999</c:v>
                </c:pt>
                <c:pt idx="287">
                  <c:v>250.60220000000001</c:v>
                </c:pt>
                <c:pt idx="288">
                  <c:v>250.15209999999999</c:v>
                </c:pt>
                <c:pt idx="289">
                  <c:v>250.28579999999999</c:v>
                </c:pt>
                <c:pt idx="290">
                  <c:v>250.53700000000001</c:v>
                </c:pt>
                <c:pt idx="291">
                  <c:v>250.93100000000001</c:v>
                </c:pt>
                <c:pt idx="292">
                  <c:v>251.08260000000001</c:v>
                </c:pt>
                <c:pt idx="293">
                  <c:v>251.15090000000001</c:v>
                </c:pt>
                <c:pt idx="294">
                  <c:v>250.99539999999999</c:v>
                </c:pt>
                <c:pt idx="295">
                  <c:v>250.72139999999999</c:v>
                </c:pt>
                <c:pt idx="296">
                  <c:v>251.31290000000001</c:v>
                </c:pt>
                <c:pt idx="297">
                  <c:v>251.3451</c:v>
                </c:pt>
                <c:pt idx="298">
                  <c:v>250.83949999999999</c:v>
                </c:pt>
                <c:pt idx="299">
                  <c:v>250.74010000000001</c:v>
                </c:pt>
                <c:pt idx="300">
                  <c:v>250.9956</c:v>
                </c:pt>
                <c:pt idx="301">
                  <c:v>250.26079999999999</c:v>
                </c:pt>
                <c:pt idx="302">
                  <c:v>250.24260000000001</c:v>
                </c:pt>
                <c:pt idx="303">
                  <c:v>250.7388</c:v>
                </c:pt>
                <c:pt idx="304">
                  <c:v>251.39269999999999</c:v>
                </c:pt>
                <c:pt idx="305">
                  <c:v>251.04339999999999</c:v>
                </c:pt>
                <c:pt idx="306">
                  <c:v>251.2029</c:v>
                </c:pt>
                <c:pt idx="307">
                  <c:v>250.99760000000001</c:v>
                </c:pt>
                <c:pt idx="308">
                  <c:v>251.10429999999999</c:v>
                </c:pt>
                <c:pt idx="309">
                  <c:v>250.99109999999999</c:v>
                </c:pt>
                <c:pt idx="310">
                  <c:v>251.00579999999999</c:v>
                </c:pt>
                <c:pt idx="311">
                  <c:v>251.06610000000001</c:v>
                </c:pt>
                <c:pt idx="312">
                  <c:v>251.4306</c:v>
                </c:pt>
                <c:pt idx="313">
                  <c:v>251.27209999999999</c:v>
                </c:pt>
                <c:pt idx="314">
                  <c:v>251.91980000000001</c:v>
                </c:pt>
                <c:pt idx="315">
                  <c:v>252.23759999999999</c:v>
                </c:pt>
                <c:pt idx="316">
                  <c:v>252.6979</c:v>
                </c:pt>
                <c:pt idx="317">
                  <c:v>252.5599</c:v>
                </c:pt>
                <c:pt idx="318">
                  <c:v>252.5744</c:v>
                </c:pt>
                <c:pt idx="319">
                  <c:v>252.81100000000001</c:v>
                </c:pt>
                <c:pt idx="320">
                  <c:v>252.99529999999999</c:v>
                </c:pt>
                <c:pt idx="321">
                  <c:v>252.70859999999999</c:v>
                </c:pt>
                <c:pt idx="322">
                  <c:v>252.68180000000001</c:v>
                </c:pt>
                <c:pt idx="323">
                  <c:v>252.55439999999999</c:v>
                </c:pt>
                <c:pt idx="324">
                  <c:v>252.8929</c:v>
                </c:pt>
                <c:pt idx="325">
                  <c:v>252.6225</c:v>
                </c:pt>
                <c:pt idx="326">
                  <c:v>252.6711</c:v>
                </c:pt>
                <c:pt idx="327">
                  <c:v>252.87950000000001</c:v>
                </c:pt>
                <c:pt idx="328">
                  <c:v>253.0899</c:v>
                </c:pt>
                <c:pt idx="329">
                  <c:v>253.53389999999999</c:v>
                </c:pt>
                <c:pt idx="330">
                  <c:v>253.7732</c:v>
                </c:pt>
                <c:pt idx="331">
                  <c:v>253.72370000000001</c:v>
                </c:pt>
                <c:pt idx="332">
                  <c:v>254.2748</c:v>
                </c:pt>
                <c:pt idx="333">
                  <c:v>254.36410000000001</c:v>
                </c:pt>
                <c:pt idx="334">
                  <c:v>254.7114</c:v>
                </c:pt>
                <c:pt idx="335">
                  <c:v>254.52979999999999</c:v>
                </c:pt>
                <c:pt idx="336">
                  <c:v>254.87469999999999</c:v>
                </c:pt>
                <c:pt idx="337">
                  <c:v>254.80760000000001</c:v>
                </c:pt>
                <c:pt idx="338">
                  <c:v>255.15530000000001</c:v>
                </c:pt>
                <c:pt idx="339">
                  <c:v>255.01329999999999</c:v>
                </c:pt>
                <c:pt idx="340">
                  <c:v>255.55099999999999</c:v>
                </c:pt>
                <c:pt idx="341">
                  <c:v>255.62129999999999</c:v>
                </c:pt>
                <c:pt idx="342">
                  <c:v>255.34790000000001</c:v>
                </c:pt>
                <c:pt idx="343">
                  <c:v>255.32769999999999</c:v>
                </c:pt>
                <c:pt idx="344">
                  <c:v>255.73490000000001</c:v>
                </c:pt>
                <c:pt idx="345">
                  <c:v>255.6985</c:v>
                </c:pt>
                <c:pt idx="346">
                  <c:v>255.7079</c:v>
                </c:pt>
                <c:pt idx="347">
                  <c:v>255.88720000000001</c:v>
                </c:pt>
                <c:pt idx="348">
                  <c:v>255.7594</c:v>
                </c:pt>
                <c:pt idx="349">
                  <c:v>255.54820000000001</c:v>
                </c:pt>
                <c:pt idx="350">
                  <c:v>255.70570000000001</c:v>
                </c:pt>
                <c:pt idx="351">
                  <c:v>255.59450000000001</c:v>
                </c:pt>
                <c:pt idx="352">
                  <c:v>255.67410000000001</c:v>
                </c:pt>
                <c:pt idx="353">
                  <c:v>256.03609999999998</c:v>
                </c:pt>
                <c:pt idx="354">
                  <c:v>255.7604</c:v>
                </c:pt>
                <c:pt idx="355">
                  <c:v>255.8494</c:v>
                </c:pt>
                <c:pt idx="356">
                  <c:v>255.5907</c:v>
                </c:pt>
                <c:pt idx="357">
                  <c:v>255.75569999999999</c:v>
                </c:pt>
                <c:pt idx="358">
                  <c:v>255.6669</c:v>
                </c:pt>
                <c:pt idx="359">
                  <c:v>255.35570000000001</c:v>
                </c:pt>
                <c:pt idx="360">
                  <c:v>254.9102</c:v>
                </c:pt>
                <c:pt idx="361">
                  <c:v>254.70359999999999</c:v>
                </c:pt>
                <c:pt idx="362">
                  <c:v>254.6344</c:v>
                </c:pt>
                <c:pt idx="363">
                  <c:v>254.11850000000001</c:v>
                </c:pt>
                <c:pt idx="364">
                  <c:v>253.94810000000001</c:v>
                </c:pt>
                <c:pt idx="365">
                  <c:v>253.68719999999999</c:v>
                </c:pt>
                <c:pt idx="366">
                  <c:v>253.13829999999999</c:v>
                </c:pt>
                <c:pt idx="367">
                  <c:v>253.37260000000001</c:v>
                </c:pt>
                <c:pt idx="368">
                  <c:v>252.79400000000001</c:v>
                </c:pt>
                <c:pt idx="369">
                  <c:v>252.83940000000001</c:v>
                </c:pt>
                <c:pt idx="370">
                  <c:v>253.21350000000001</c:v>
                </c:pt>
                <c:pt idx="371">
                  <c:v>252.52719999999999</c:v>
                </c:pt>
                <c:pt idx="372">
                  <c:v>252.6926</c:v>
                </c:pt>
                <c:pt idx="373">
                  <c:v>252.3682</c:v>
                </c:pt>
                <c:pt idx="374">
                  <c:v>253.0284</c:v>
                </c:pt>
                <c:pt idx="375">
                  <c:v>253.40039999999999</c:v>
                </c:pt>
                <c:pt idx="376">
                  <c:v>253.6191</c:v>
                </c:pt>
                <c:pt idx="377">
                  <c:v>254.50970000000001</c:v>
                </c:pt>
                <c:pt idx="378">
                  <c:v>254.79750000000001</c:v>
                </c:pt>
                <c:pt idx="379">
                  <c:v>255.00810000000001</c:v>
                </c:pt>
                <c:pt idx="380">
                  <c:v>255.27629999999999</c:v>
                </c:pt>
                <c:pt idx="381">
                  <c:v>255.41730000000001</c:v>
                </c:pt>
                <c:pt idx="382">
                  <c:v>254.82650000000001</c:v>
                </c:pt>
                <c:pt idx="383">
                  <c:v>254.6797</c:v>
                </c:pt>
                <c:pt idx="384">
                  <c:v>255.05359999999999</c:v>
                </c:pt>
                <c:pt idx="385">
                  <c:v>255.18199999999999</c:v>
                </c:pt>
                <c:pt idx="386">
                  <c:v>254.98060000000001</c:v>
                </c:pt>
                <c:pt idx="387">
                  <c:v>254.86109999999999</c:v>
                </c:pt>
                <c:pt idx="388">
                  <c:v>254.905</c:v>
                </c:pt>
                <c:pt idx="389">
                  <c:v>255.35939999999999</c:v>
                </c:pt>
                <c:pt idx="390">
                  <c:v>255.5829</c:v>
                </c:pt>
                <c:pt idx="391">
                  <c:v>255.70570000000001</c:v>
                </c:pt>
                <c:pt idx="392">
                  <c:v>255.81829999999999</c:v>
                </c:pt>
                <c:pt idx="393">
                  <c:v>256.23899999999998</c:v>
                </c:pt>
                <c:pt idx="394">
                  <c:v>255.7312</c:v>
                </c:pt>
                <c:pt idx="395">
                  <c:v>255.39869999999999</c:v>
                </c:pt>
                <c:pt idx="396">
                  <c:v>255.05619999999999</c:v>
                </c:pt>
                <c:pt idx="397">
                  <c:v>255.39279999999999</c:v>
                </c:pt>
                <c:pt idx="398">
                  <c:v>254.4162</c:v>
                </c:pt>
                <c:pt idx="399">
                  <c:v>253.43279999999999</c:v>
                </c:pt>
                <c:pt idx="400">
                  <c:v>252.10749999999999</c:v>
                </c:pt>
                <c:pt idx="401">
                  <c:v>251.09729999999999</c:v>
                </c:pt>
                <c:pt idx="402">
                  <c:v>245.60220000000001</c:v>
                </c:pt>
                <c:pt idx="403">
                  <c:v>244.50739999999999</c:v>
                </c:pt>
                <c:pt idx="404">
                  <c:v>244.48570000000001</c:v>
                </c:pt>
                <c:pt idx="405">
                  <c:v>243.45</c:v>
                </c:pt>
                <c:pt idx="406">
                  <c:v>245.22210000000001</c:v>
                </c:pt>
                <c:pt idx="407">
                  <c:v>247.05070000000001</c:v>
                </c:pt>
                <c:pt idx="408">
                  <c:v>247.36269999999999</c:v>
                </c:pt>
                <c:pt idx="409">
                  <c:v>248.4194</c:v>
                </c:pt>
                <c:pt idx="410">
                  <c:v>246.8211</c:v>
                </c:pt>
                <c:pt idx="411">
                  <c:v>246.28100000000001</c:v>
                </c:pt>
                <c:pt idx="412">
                  <c:v>246.1788</c:v>
                </c:pt>
                <c:pt idx="413">
                  <c:v>244.3647</c:v>
                </c:pt>
                <c:pt idx="414">
                  <c:v>243.73840000000001</c:v>
                </c:pt>
                <c:pt idx="415">
                  <c:v>244.87119999999999</c:v>
                </c:pt>
                <c:pt idx="416">
                  <c:v>245.33</c:v>
                </c:pt>
                <c:pt idx="417">
                  <c:v>245.79499999999999</c:v>
                </c:pt>
                <c:pt idx="418">
                  <c:v>246.1225</c:v>
                </c:pt>
                <c:pt idx="419">
                  <c:v>248.1549</c:v>
                </c:pt>
                <c:pt idx="420">
                  <c:v>248.39680000000001</c:v>
                </c:pt>
                <c:pt idx="421">
                  <c:v>248.74930000000001</c:v>
                </c:pt>
                <c:pt idx="422">
                  <c:v>247.18129999999999</c:v>
                </c:pt>
                <c:pt idx="423">
                  <c:v>247.70419999999999</c:v>
                </c:pt>
                <c:pt idx="424">
                  <c:v>247.68039999999999</c:v>
                </c:pt>
                <c:pt idx="425">
                  <c:v>247.33080000000001</c:v>
                </c:pt>
                <c:pt idx="426">
                  <c:v>245.48570000000001</c:v>
                </c:pt>
                <c:pt idx="427">
                  <c:v>245.8177</c:v>
                </c:pt>
                <c:pt idx="428">
                  <c:v>246.7672</c:v>
                </c:pt>
                <c:pt idx="429">
                  <c:v>247.2286</c:v>
                </c:pt>
                <c:pt idx="430">
                  <c:v>247.45689999999999</c:v>
                </c:pt>
                <c:pt idx="431">
                  <c:v>247.1472</c:v>
                </c:pt>
                <c:pt idx="432">
                  <c:v>247.42070000000001</c:v>
                </c:pt>
                <c:pt idx="433">
                  <c:v>247.13630000000001</c:v>
                </c:pt>
                <c:pt idx="434">
                  <c:v>245.04159999999999</c:v>
                </c:pt>
                <c:pt idx="435">
                  <c:v>244.18020000000001</c:v>
                </c:pt>
                <c:pt idx="436">
                  <c:v>244.21850000000001</c:v>
                </c:pt>
                <c:pt idx="437">
                  <c:v>244.5455</c:v>
                </c:pt>
                <c:pt idx="438">
                  <c:v>243.1414</c:v>
                </c:pt>
                <c:pt idx="439">
                  <c:v>242.2191</c:v>
                </c:pt>
                <c:pt idx="440">
                  <c:v>240.21879999999999</c:v>
                </c:pt>
                <c:pt idx="441">
                  <c:v>238.38050000000001</c:v>
                </c:pt>
                <c:pt idx="442">
                  <c:v>233.90780000000001</c:v>
                </c:pt>
                <c:pt idx="443">
                  <c:v>235.6711</c:v>
                </c:pt>
                <c:pt idx="444">
                  <c:v>238.60210000000001</c:v>
                </c:pt>
                <c:pt idx="445">
                  <c:v>239.5925</c:v>
                </c:pt>
                <c:pt idx="446">
                  <c:v>239.89879999999999</c:v>
                </c:pt>
                <c:pt idx="447">
                  <c:v>238.88730000000001</c:v>
                </c:pt>
                <c:pt idx="448">
                  <c:v>240.99959999999999</c:v>
                </c:pt>
                <c:pt idx="449">
                  <c:v>241.61699999999999</c:v>
                </c:pt>
                <c:pt idx="450">
                  <c:v>243.19</c:v>
                </c:pt>
                <c:pt idx="451">
                  <c:v>243.2397</c:v>
                </c:pt>
                <c:pt idx="452">
                  <c:v>243.0556</c:v>
                </c:pt>
                <c:pt idx="453">
                  <c:v>244.3398</c:v>
                </c:pt>
                <c:pt idx="454">
                  <c:v>245.54480000000001</c:v>
                </c:pt>
                <c:pt idx="455">
                  <c:v>247.2336</c:v>
                </c:pt>
                <c:pt idx="456">
                  <c:v>248.376</c:v>
                </c:pt>
                <c:pt idx="457">
                  <c:v>248.9118</c:v>
                </c:pt>
                <c:pt idx="458">
                  <c:v>248.2379</c:v>
                </c:pt>
                <c:pt idx="459">
                  <c:v>250.56059999999999</c:v>
                </c:pt>
                <c:pt idx="460">
                  <c:v>250.41679999999999</c:v>
                </c:pt>
                <c:pt idx="461">
                  <c:v>250.21639999999999</c:v>
                </c:pt>
                <c:pt idx="462">
                  <c:v>248.20169999999999</c:v>
                </c:pt>
                <c:pt idx="463">
                  <c:v>248.88839999999999</c:v>
                </c:pt>
                <c:pt idx="464">
                  <c:v>249.70439999999999</c:v>
                </c:pt>
                <c:pt idx="465">
                  <c:v>249.34020000000001</c:v>
                </c:pt>
                <c:pt idx="466">
                  <c:v>249.36170000000001</c:v>
                </c:pt>
                <c:pt idx="467">
                  <c:v>249.68450000000001</c:v>
                </c:pt>
                <c:pt idx="468">
                  <c:v>247.96459999999999</c:v>
                </c:pt>
                <c:pt idx="469">
                  <c:v>248.19130000000001</c:v>
                </c:pt>
                <c:pt idx="470">
                  <c:v>248.3878</c:v>
                </c:pt>
                <c:pt idx="471">
                  <c:v>247.916</c:v>
                </c:pt>
                <c:pt idx="472">
                  <c:v>247.28870000000001</c:v>
                </c:pt>
                <c:pt idx="473">
                  <c:v>246.96870000000001</c:v>
                </c:pt>
                <c:pt idx="474">
                  <c:v>246.6412</c:v>
                </c:pt>
                <c:pt idx="475">
                  <c:v>246.23050000000001</c:v>
                </c:pt>
                <c:pt idx="476">
                  <c:v>245.09209999999999</c:v>
                </c:pt>
                <c:pt idx="477">
                  <c:v>243.87880000000001</c:v>
                </c:pt>
                <c:pt idx="478">
                  <c:v>243.79320000000001</c:v>
                </c:pt>
                <c:pt idx="479">
                  <c:v>242.96899999999999</c:v>
                </c:pt>
                <c:pt idx="480">
                  <c:v>244.53989999999999</c:v>
                </c:pt>
                <c:pt idx="481">
                  <c:v>243.80449999999999</c:v>
                </c:pt>
                <c:pt idx="482">
                  <c:v>244.61850000000001</c:v>
                </c:pt>
                <c:pt idx="483">
                  <c:v>246.1669</c:v>
                </c:pt>
                <c:pt idx="484">
                  <c:v>247.05080000000001</c:v>
                </c:pt>
                <c:pt idx="485">
                  <c:v>248.13730000000001</c:v>
                </c:pt>
                <c:pt idx="486">
                  <c:v>248.22550000000001</c:v>
                </c:pt>
                <c:pt idx="487">
                  <c:v>247.91929999999999</c:v>
                </c:pt>
                <c:pt idx="488">
                  <c:v>247.82329999999999</c:v>
                </c:pt>
                <c:pt idx="489">
                  <c:v>247.71019999999999</c:v>
                </c:pt>
                <c:pt idx="490">
                  <c:v>247.5907</c:v>
                </c:pt>
                <c:pt idx="491">
                  <c:v>247.33070000000001</c:v>
                </c:pt>
                <c:pt idx="492">
                  <c:v>246.90520000000001</c:v>
                </c:pt>
                <c:pt idx="493">
                  <c:v>247.04679999999999</c:v>
                </c:pt>
                <c:pt idx="494">
                  <c:v>247.28469999999999</c:v>
                </c:pt>
                <c:pt idx="495">
                  <c:v>247.19800000000001</c:v>
                </c:pt>
                <c:pt idx="496">
                  <c:v>247.70840000000001</c:v>
                </c:pt>
                <c:pt idx="497">
                  <c:v>247.85059999999999</c:v>
                </c:pt>
                <c:pt idx="498">
                  <c:v>248.44399999999999</c:v>
                </c:pt>
                <c:pt idx="499">
                  <c:v>248.74039999999999</c:v>
                </c:pt>
                <c:pt idx="500">
                  <c:v>248.4667</c:v>
                </c:pt>
                <c:pt idx="501">
                  <c:v>249.29409999999999</c:v>
                </c:pt>
                <c:pt idx="502">
                  <c:v>249.69309999999999</c:v>
                </c:pt>
                <c:pt idx="503">
                  <c:v>249.96969999999999</c:v>
                </c:pt>
                <c:pt idx="504">
                  <c:v>250.71520000000001</c:v>
                </c:pt>
                <c:pt idx="505">
                  <c:v>250.77889999999999</c:v>
                </c:pt>
                <c:pt idx="506">
                  <c:v>251.08580000000001</c:v>
                </c:pt>
                <c:pt idx="507">
                  <c:v>251.44749999999999</c:v>
                </c:pt>
                <c:pt idx="508">
                  <c:v>251.96100000000001</c:v>
                </c:pt>
                <c:pt idx="509">
                  <c:v>252.74250000000001</c:v>
                </c:pt>
                <c:pt idx="510">
                  <c:v>252.83150000000001</c:v>
                </c:pt>
                <c:pt idx="511">
                  <c:v>253.18350000000001</c:v>
                </c:pt>
                <c:pt idx="512">
                  <c:v>253.02</c:v>
                </c:pt>
                <c:pt idx="513">
                  <c:v>252.86600000000001</c:v>
                </c:pt>
                <c:pt idx="514">
                  <c:v>253.06049999999999</c:v>
                </c:pt>
                <c:pt idx="515">
                  <c:v>254.26320000000001</c:v>
                </c:pt>
                <c:pt idx="516">
                  <c:v>254.39660000000001</c:v>
                </c:pt>
                <c:pt idx="517">
                  <c:v>254.74340000000001</c:v>
                </c:pt>
                <c:pt idx="518">
                  <c:v>254.87989999999999</c:v>
                </c:pt>
                <c:pt idx="519">
                  <c:v>255.44640000000001</c:v>
                </c:pt>
                <c:pt idx="520">
                  <c:v>256.82209999999998</c:v>
                </c:pt>
                <c:pt idx="521">
                  <c:v>256.95909999999998</c:v>
                </c:pt>
                <c:pt idx="522">
                  <c:v>257.00540000000001</c:v>
                </c:pt>
                <c:pt idx="523">
                  <c:v>256.80759999999998</c:v>
                </c:pt>
                <c:pt idx="524">
                  <c:v>257.52260000000001</c:v>
                </c:pt>
                <c:pt idx="525">
                  <c:v>257.77850000000001</c:v>
                </c:pt>
                <c:pt idx="526">
                  <c:v>257.95139999999998</c:v>
                </c:pt>
                <c:pt idx="527">
                  <c:v>258.53769999999997</c:v>
                </c:pt>
                <c:pt idx="528">
                  <c:v>258.6069</c:v>
                </c:pt>
                <c:pt idx="529">
                  <c:v>259.45530000000002</c:v>
                </c:pt>
                <c:pt idx="530">
                  <c:v>259.81700000000001</c:v>
                </c:pt>
                <c:pt idx="531">
                  <c:v>259.13220000000001</c:v>
                </c:pt>
                <c:pt idx="532">
                  <c:v>259.7432</c:v>
                </c:pt>
                <c:pt idx="533">
                  <c:v>259.48630000000003</c:v>
                </c:pt>
                <c:pt idx="534">
                  <c:v>259.58069999999998</c:v>
                </c:pt>
                <c:pt idx="535">
                  <c:v>259.3569</c:v>
                </c:pt>
                <c:pt idx="536">
                  <c:v>260.07350000000002</c:v>
                </c:pt>
                <c:pt idx="537">
                  <c:v>260.07600000000002</c:v>
                </c:pt>
                <c:pt idx="538">
                  <c:v>260.88400000000001</c:v>
                </c:pt>
                <c:pt idx="539">
                  <c:v>261.49450000000002</c:v>
                </c:pt>
                <c:pt idx="540">
                  <c:v>262.80040000000002</c:v>
                </c:pt>
                <c:pt idx="541">
                  <c:v>262.49790000000002</c:v>
                </c:pt>
                <c:pt idx="542">
                  <c:v>262.863</c:v>
                </c:pt>
                <c:pt idx="543">
                  <c:v>263.46170000000001</c:v>
                </c:pt>
                <c:pt idx="544">
                  <c:v>263.6558</c:v>
                </c:pt>
                <c:pt idx="545">
                  <c:v>263.48180000000002</c:v>
                </c:pt>
                <c:pt idx="546">
                  <c:v>262.96289999999999</c:v>
                </c:pt>
                <c:pt idx="547">
                  <c:v>260.9538</c:v>
                </c:pt>
                <c:pt idx="548">
                  <c:v>261.4753</c:v>
                </c:pt>
                <c:pt idx="549">
                  <c:v>261.71120000000002</c:v>
                </c:pt>
                <c:pt idx="550">
                  <c:v>262.51209999999998</c:v>
                </c:pt>
                <c:pt idx="551">
                  <c:v>262.67579999999998</c:v>
                </c:pt>
                <c:pt idx="552">
                  <c:v>262.92079999999999</c:v>
                </c:pt>
                <c:pt idx="553">
                  <c:v>263.16800000000001</c:v>
                </c:pt>
                <c:pt idx="554">
                  <c:v>262.87849999999997</c:v>
                </c:pt>
                <c:pt idx="555">
                  <c:v>262.99220000000003</c:v>
                </c:pt>
                <c:pt idx="556">
                  <c:v>262.87759999999997</c:v>
                </c:pt>
                <c:pt idx="557">
                  <c:v>262.4769</c:v>
                </c:pt>
                <c:pt idx="558">
                  <c:v>262.87700000000001</c:v>
                </c:pt>
                <c:pt idx="559">
                  <c:v>262.25389999999999</c:v>
                </c:pt>
                <c:pt idx="560">
                  <c:v>262.0172</c:v>
                </c:pt>
                <c:pt idx="561">
                  <c:v>262.31900000000002</c:v>
                </c:pt>
                <c:pt idx="562">
                  <c:v>262.57319999999999</c:v>
                </c:pt>
                <c:pt idx="563">
                  <c:v>262.5659</c:v>
                </c:pt>
                <c:pt idx="564">
                  <c:v>262.10390000000001</c:v>
                </c:pt>
                <c:pt idx="565">
                  <c:v>262.58080000000001</c:v>
                </c:pt>
                <c:pt idx="566">
                  <c:v>262.70519999999999</c:v>
                </c:pt>
                <c:pt idx="567">
                  <c:v>262.82679999999999</c:v>
                </c:pt>
                <c:pt idx="568">
                  <c:v>262.43279999999999</c:v>
                </c:pt>
                <c:pt idx="569">
                  <c:v>261.99979999999999</c:v>
                </c:pt>
                <c:pt idx="570">
                  <c:v>261.49130000000002</c:v>
                </c:pt>
                <c:pt idx="571">
                  <c:v>260.78930000000003</c:v>
                </c:pt>
                <c:pt idx="572">
                  <c:v>260.79689999999999</c:v>
                </c:pt>
                <c:pt idx="573">
                  <c:v>261.50360000000001</c:v>
                </c:pt>
                <c:pt idx="574">
                  <c:v>261.89409999999998</c:v>
                </c:pt>
                <c:pt idx="575">
                  <c:v>261.86219999999997</c:v>
                </c:pt>
                <c:pt idx="576">
                  <c:v>262.4776</c:v>
                </c:pt>
                <c:pt idx="577">
                  <c:v>262.66109999999998</c:v>
                </c:pt>
                <c:pt idx="578">
                  <c:v>262.5933</c:v>
                </c:pt>
                <c:pt idx="579">
                  <c:v>262.79199999999997</c:v>
                </c:pt>
                <c:pt idx="580">
                  <c:v>262.50560000000002</c:v>
                </c:pt>
                <c:pt idx="581">
                  <c:v>263.11419999999998</c:v>
                </c:pt>
                <c:pt idx="582">
                  <c:v>263.99689999999998</c:v>
                </c:pt>
                <c:pt idx="583">
                  <c:v>264.19260000000003</c:v>
                </c:pt>
                <c:pt idx="584">
                  <c:v>264.57310000000001</c:v>
                </c:pt>
                <c:pt idx="585">
                  <c:v>265.38</c:v>
                </c:pt>
                <c:pt idx="586">
                  <c:v>266.07940000000002</c:v>
                </c:pt>
                <c:pt idx="587">
                  <c:v>266.38780000000003</c:v>
                </c:pt>
                <c:pt idx="588">
                  <c:v>266.46440000000001</c:v>
                </c:pt>
                <c:pt idx="589">
                  <c:v>266.52940000000001</c:v>
                </c:pt>
                <c:pt idx="590">
                  <c:v>266.86020000000002</c:v>
                </c:pt>
                <c:pt idx="591">
                  <c:v>266.48570000000001</c:v>
                </c:pt>
                <c:pt idx="592">
                  <c:v>266.12419999999997</c:v>
                </c:pt>
                <c:pt idx="593">
                  <c:v>266.47300000000001</c:v>
                </c:pt>
                <c:pt idx="594">
                  <c:v>266.4796</c:v>
                </c:pt>
                <c:pt idx="595">
                  <c:v>265.40309999999999</c:v>
                </c:pt>
                <c:pt idx="596">
                  <c:v>265.25900000000001</c:v>
                </c:pt>
                <c:pt idx="597">
                  <c:v>264.15219999999999</c:v>
                </c:pt>
                <c:pt idx="598">
                  <c:v>261.71719999999999</c:v>
                </c:pt>
                <c:pt idx="599">
                  <c:v>260.99360000000001</c:v>
                </c:pt>
                <c:pt idx="600">
                  <c:v>259.99540000000002</c:v>
                </c:pt>
                <c:pt idx="601">
                  <c:v>261.24130000000002</c:v>
                </c:pt>
                <c:pt idx="602">
                  <c:v>260.54860000000002</c:v>
                </c:pt>
                <c:pt idx="603">
                  <c:v>260.69760000000002</c:v>
                </c:pt>
                <c:pt idx="604">
                  <c:v>261.08999999999997</c:v>
                </c:pt>
                <c:pt idx="605">
                  <c:v>261.67840000000001</c:v>
                </c:pt>
                <c:pt idx="606">
                  <c:v>261.21519999999998</c:v>
                </c:pt>
                <c:pt idx="607">
                  <c:v>260.93970000000002</c:v>
                </c:pt>
                <c:pt idx="608">
                  <c:v>259.47840000000002</c:v>
                </c:pt>
                <c:pt idx="609">
                  <c:v>258.73599999999999</c:v>
                </c:pt>
                <c:pt idx="610">
                  <c:v>258.38380000000001</c:v>
                </c:pt>
                <c:pt idx="611">
                  <c:v>260.18729999999999</c:v>
                </c:pt>
                <c:pt idx="612">
                  <c:v>261.7398</c:v>
                </c:pt>
                <c:pt idx="613">
                  <c:v>261.45690000000002</c:v>
                </c:pt>
                <c:pt idx="614">
                  <c:v>262.15089999999998</c:v>
                </c:pt>
                <c:pt idx="615">
                  <c:v>261.79969999999997</c:v>
                </c:pt>
                <c:pt idx="616">
                  <c:v>262.04480000000001</c:v>
                </c:pt>
                <c:pt idx="617">
                  <c:v>262.06400000000002</c:v>
                </c:pt>
                <c:pt idx="618">
                  <c:v>262.90789999999998</c:v>
                </c:pt>
                <c:pt idx="619">
                  <c:v>263.39929999999998</c:v>
                </c:pt>
                <c:pt idx="620">
                  <c:v>264.74299999999999</c:v>
                </c:pt>
                <c:pt idx="621">
                  <c:v>265.82740000000001</c:v>
                </c:pt>
                <c:pt idx="622">
                  <c:v>265.94040000000001</c:v>
                </c:pt>
                <c:pt idx="623">
                  <c:v>265.72820000000002</c:v>
                </c:pt>
                <c:pt idx="624">
                  <c:v>265.27940000000001</c:v>
                </c:pt>
                <c:pt idx="625">
                  <c:v>265.52449999999999</c:v>
                </c:pt>
                <c:pt idx="626">
                  <c:v>265.96780000000001</c:v>
                </c:pt>
                <c:pt idx="627">
                  <c:v>266.2133</c:v>
                </c:pt>
                <c:pt idx="628">
                  <c:v>267.30869999999999</c:v>
                </c:pt>
                <c:pt idx="629">
                  <c:v>268.09609999999998</c:v>
                </c:pt>
                <c:pt idx="630">
                  <c:v>268.75240000000002</c:v>
                </c:pt>
                <c:pt idx="631">
                  <c:v>269.14569999999998</c:v>
                </c:pt>
                <c:pt idx="632">
                  <c:v>269.53840000000002</c:v>
                </c:pt>
                <c:pt idx="633">
                  <c:v>269.49299999999999</c:v>
                </c:pt>
                <c:pt idx="634">
                  <c:v>269.57909999999998</c:v>
                </c:pt>
                <c:pt idx="635">
                  <c:v>269.72149999999999</c:v>
                </c:pt>
                <c:pt idx="636">
                  <c:v>269.03989999999999</c:v>
                </c:pt>
                <c:pt idx="637">
                  <c:v>269.15440000000001</c:v>
                </c:pt>
                <c:pt idx="638">
                  <c:v>269.23919999999998</c:v>
                </c:pt>
                <c:pt idx="639">
                  <c:v>269.33350000000002</c:v>
                </c:pt>
                <c:pt idx="640">
                  <c:v>269.69049999999999</c:v>
                </c:pt>
                <c:pt idx="641">
                  <c:v>270.50479999999999</c:v>
                </c:pt>
                <c:pt idx="642">
                  <c:v>270.2353</c:v>
                </c:pt>
                <c:pt idx="643">
                  <c:v>269.89449999999999</c:v>
                </c:pt>
                <c:pt idx="644">
                  <c:v>269.60410000000002</c:v>
                </c:pt>
                <c:pt idx="645">
                  <c:v>269.40640000000002</c:v>
                </c:pt>
                <c:pt idx="646">
                  <c:v>270.04070000000002</c:v>
                </c:pt>
                <c:pt idx="647">
                  <c:v>270.6302</c:v>
                </c:pt>
                <c:pt idx="648">
                  <c:v>271.30290000000002</c:v>
                </c:pt>
                <c:pt idx="649">
                  <c:v>272.05</c:v>
                </c:pt>
                <c:pt idx="650">
                  <c:v>272.6721</c:v>
                </c:pt>
                <c:pt idx="651">
                  <c:v>272.46480000000003</c:v>
                </c:pt>
                <c:pt idx="652">
                  <c:v>272.7989</c:v>
                </c:pt>
                <c:pt idx="653">
                  <c:v>273.572</c:v>
                </c:pt>
                <c:pt idx="654">
                  <c:v>274.00470000000001</c:v>
                </c:pt>
                <c:pt idx="655">
                  <c:v>273.74779999999998</c:v>
                </c:pt>
                <c:pt idx="656">
                  <c:v>273.78579999999999</c:v>
                </c:pt>
                <c:pt idx="657">
                  <c:v>273.40120000000002</c:v>
                </c:pt>
                <c:pt idx="658">
                  <c:v>273.53160000000003</c:v>
                </c:pt>
                <c:pt idx="659">
                  <c:v>273.59429999999998</c:v>
                </c:pt>
                <c:pt idx="660">
                  <c:v>273.101</c:v>
                </c:pt>
                <c:pt idx="661">
                  <c:v>273.14690000000002</c:v>
                </c:pt>
                <c:pt idx="662">
                  <c:v>273.0718</c:v>
                </c:pt>
                <c:pt idx="663">
                  <c:v>273.56990000000002</c:v>
                </c:pt>
                <c:pt idx="664">
                  <c:v>274.03359999999998</c:v>
                </c:pt>
                <c:pt idx="665">
                  <c:v>274.20319999999998</c:v>
                </c:pt>
                <c:pt idx="666">
                  <c:v>274.36239999999998</c:v>
                </c:pt>
                <c:pt idx="667">
                  <c:v>274.55110000000002</c:v>
                </c:pt>
                <c:pt idx="668">
                  <c:v>274.82459999999998</c:v>
                </c:pt>
                <c:pt idx="669">
                  <c:v>275.03120000000001</c:v>
                </c:pt>
                <c:pt idx="670">
                  <c:v>274.91390000000001</c:v>
                </c:pt>
                <c:pt idx="671">
                  <c:v>275.31990000000002</c:v>
                </c:pt>
                <c:pt idx="672">
                  <c:v>275.39170000000001</c:v>
                </c:pt>
                <c:pt idx="673">
                  <c:v>275.56740000000002</c:v>
                </c:pt>
                <c:pt idx="674">
                  <c:v>275.63060000000002</c:v>
                </c:pt>
                <c:pt idx="675">
                  <c:v>276.31150000000002</c:v>
                </c:pt>
                <c:pt idx="676">
                  <c:v>277.34370000000001</c:v>
                </c:pt>
                <c:pt idx="677">
                  <c:v>277.71949999999998</c:v>
                </c:pt>
                <c:pt idx="678">
                  <c:v>278.55579999999998</c:v>
                </c:pt>
                <c:pt idx="679">
                  <c:v>279.73559999999998</c:v>
                </c:pt>
                <c:pt idx="680">
                  <c:v>280.39550000000003</c:v>
                </c:pt>
                <c:pt idx="681">
                  <c:v>281.53519999999997</c:v>
                </c:pt>
                <c:pt idx="682">
                  <c:v>281.88720000000001</c:v>
                </c:pt>
                <c:pt idx="683">
                  <c:v>281.5856</c:v>
                </c:pt>
                <c:pt idx="684">
                  <c:v>281.61779999999999</c:v>
                </c:pt>
                <c:pt idx="685">
                  <c:v>281.14920000000001</c:v>
                </c:pt>
                <c:pt idx="686">
                  <c:v>281.06290000000001</c:v>
                </c:pt>
                <c:pt idx="687">
                  <c:v>280.27629999999999</c:v>
                </c:pt>
                <c:pt idx="688">
                  <c:v>279.71800000000002</c:v>
                </c:pt>
                <c:pt idx="689">
                  <c:v>277.71440000000001</c:v>
                </c:pt>
                <c:pt idx="690">
                  <c:v>278.53460000000001</c:v>
                </c:pt>
                <c:pt idx="691">
                  <c:v>278.9083</c:v>
                </c:pt>
                <c:pt idx="692">
                  <c:v>279.27620000000002</c:v>
                </c:pt>
                <c:pt idx="693">
                  <c:v>279.20760000000001</c:v>
                </c:pt>
                <c:pt idx="694">
                  <c:v>279.58670000000001</c:v>
                </c:pt>
                <c:pt idx="695">
                  <c:v>279.99149999999997</c:v>
                </c:pt>
                <c:pt idx="696">
                  <c:v>280.375</c:v>
                </c:pt>
                <c:pt idx="697">
                  <c:v>280.81130000000002</c:v>
                </c:pt>
                <c:pt idx="698">
                  <c:v>280.21359999999999</c:v>
                </c:pt>
                <c:pt idx="699">
                  <c:v>279.59550000000002</c:v>
                </c:pt>
                <c:pt idx="700">
                  <c:v>280.44409999999999</c:v>
                </c:pt>
                <c:pt idx="701">
                  <c:v>280.72930000000002</c:v>
                </c:pt>
                <c:pt idx="702">
                  <c:v>281.35270000000003</c:v>
                </c:pt>
                <c:pt idx="703">
                  <c:v>281.9169</c:v>
                </c:pt>
                <c:pt idx="704">
                  <c:v>282.70530000000002</c:v>
                </c:pt>
                <c:pt idx="705">
                  <c:v>282.93029999999999</c:v>
                </c:pt>
                <c:pt idx="706">
                  <c:v>282.5924</c:v>
                </c:pt>
                <c:pt idx="707">
                  <c:v>282.57929999999999</c:v>
                </c:pt>
                <c:pt idx="708">
                  <c:v>281.49099999999999</c:v>
                </c:pt>
                <c:pt idx="709">
                  <c:v>281.88029999999998</c:v>
                </c:pt>
                <c:pt idx="710">
                  <c:v>282.01319999999998</c:v>
                </c:pt>
                <c:pt idx="711">
                  <c:v>281.34339999999997</c:v>
                </c:pt>
                <c:pt idx="712">
                  <c:v>281.46359999999999</c:v>
                </c:pt>
                <c:pt idx="713">
                  <c:v>281.52080000000001</c:v>
                </c:pt>
                <c:pt idx="714">
                  <c:v>281.40910000000002</c:v>
                </c:pt>
                <c:pt idx="715">
                  <c:v>281.50490000000002</c:v>
                </c:pt>
                <c:pt idx="716">
                  <c:v>281.84519999999998</c:v>
                </c:pt>
                <c:pt idx="717">
                  <c:v>282.00549999999998</c:v>
                </c:pt>
                <c:pt idx="718">
                  <c:v>282.38940000000002</c:v>
                </c:pt>
                <c:pt idx="719">
                  <c:v>281.4117</c:v>
                </c:pt>
                <c:pt idx="720">
                  <c:v>281.34179999999998</c:v>
                </c:pt>
                <c:pt idx="721">
                  <c:v>280.71170000000001</c:v>
                </c:pt>
                <c:pt idx="722">
                  <c:v>281.01119999999997</c:v>
                </c:pt>
                <c:pt idx="723">
                  <c:v>279.91399999999999</c:v>
                </c:pt>
                <c:pt idx="724">
                  <c:v>279.44709999999998</c:v>
                </c:pt>
                <c:pt idx="725">
                  <c:v>278.14460000000003</c:v>
                </c:pt>
                <c:pt idx="726">
                  <c:v>277.87810000000002</c:v>
                </c:pt>
                <c:pt idx="727">
                  <c:v>279.12700000000001</c:v>
                </c:pt>
                <c:pt idx="728">
                  <c:v>279.94830000000002</c:v>
                </c:pt>
                <c:pt idx="729">
                  <c:v>280.16359999999997</c:v>
                </c:pt>
                <c:pt idx="730">
                  <c:v>280.63729999999998</c:v>
                </c:pt>
                <c:pt idx="731">
                  <c:v>280.89749999999998</c:v>
                </c:pt>
                <c:pt idx="732">
                  <c:v>281.59829999999999</c:v>
                </c:pt>
                <c:pt idx="733">
                  <c:v>281.76679999999999</c:v>
                </c:pt>
                <c:pt idx="734">
                  <c:v>282.5933</c:v>
                </c:pt>
                <c:pt idx="735">
                  <c:v>283.39359999999999</c:v>
                </c:pt>
                <c:pt idx="736">
                  <c:v>283.31920000000002</c:v>
                </c:pt>
                <c:pt idx="737">
                  <c:v>283.82850000000002</c:v>
                </c:pt>
                <c:pt idx="738">
                  <c:v>284.89890000000003</c:v>
                </c:pt>
                <c:pt idx="739">
                  <c:v>285.3954</c:v>
                </c:pt>
                <c:pt idx="740">
                  <c:v>286.02690000000001</c:v>
                </c:pt>
                <c:pt idx="741">
                  <c:v>286.38490000000002</c:v>
                </c:pt>
                <c:pt idx="742">
                  <c:v>286.76830000000001</c:v>
                </c:pt>
                <c:pt idx="743">
                  <c:v>287.14</c:v>
                </c:pt>
                <c:pt idx="744">
                  <c:v>287.33120000000002</c:v>
                </c:pt>
                <c:pt idx="745">
                  <c:v>287.17939999999999</c:v>
                </c:pt>
                <c:pt idx="746">
                  <c:v>287.16919999999999</c:v>
                </c:pt>
                <c:pt idx="747">
                  <c:v>287.4359</c:v>
                </c:pt>
                <c:pt idx="748">
                  <c:v>287.5625</c:v>
                </c:pt>
                <c:pt idx="749">
                  <c:v>287.47359999999998</c:v>
                </c:pt>
                <c:pt idx="750">
                  <c:v>286.96289999999999</c:v>
                </c:pt>
                <c:pt idx="751">
                  <c:v>287.13310000000001</c:v>
                </c:pt>
                <c:pt idx="752">
                  <c:v>286.74869999999999</c:v>
                </c:pt>
                <c:pt idx="753">
                  <c:v>287.09089999999998</c:v>
                </c:pt>
                <c:pt idx="754">
                  <c:v>287.2056</c:v>
                </c:pt>
                <c:pt idx="755">
                  <c:v>287.37290000000002</c:v>
                </c:pt>
                <c:pt idx="756">
                  <c:v>288.71370000000002</c:v>
                </c:pt>
                <c:pt idx="757">
                  <c:v>289.22899999999998</c:v>
                </c:pt>
                <c:pt idx="758">
                  <c:v>289.69099999999997</c:v>
                </c:pt>
                <c:pt idx="759">
                  <c:v>290.11500000000001</c:v>
                </c:pt>
                <c:pt idx="760">
                  <c:v>290.22899999999998</c:v>
                </c:pt>
                <c:pt idx="761">
                  <c:v>290.49209999999999</c:v>
                </c:pt>
                <c:pt idx="762">
                  <c:v>290.81099999999998</c:v>
                </c:pt>
                <c:pt idx="763">
                  <c:v>291.0675</c:v>
                </c:pt>
                <c:pt idx="764">
                  <c:v>290.97239999999999</c:v>
                </c:pt>
                <c:pt idx="765">
                  <c:v>290.55630000000002</c:v>
                </c:pt>
                <c:pt idx="766">
                  <c:v>290.82479999999998</c:v>
                </c:pt>
                <c:pt idx="767">
                  <c:v>291.10120000000001</c:v>
                </c:pt>
                <c:pt idx="768">
                  <c:v>291.42399999999998</c:v>
                </c:pt>
                <c:pt idx="769">
                  <c:v>291.5421</c:v>
                </c:pt>
                <c:pt idx="770">
                  <c:v>291.94240000000002</c:v>
                </c:pt>
                <c:pt idx="771">
                  <c:v>292.23899999999998</c:v>
                </c:pt>
                <c:pt idx="772">
                  <c:v>292.63929999999999</c:v>
                </c:pt>
                <c:pt idx="773">
                  <c:v>292.69869999999997</c:v>
                </c:pt>
                <c:pt idx="774">
                  <c:v>291.96749999999997</c:v>
                </c:pt>
                <c:pt idx="775">
                  <c:v>291.43470000000002</c:v>
                </c:pt>
                <c:pt idx="776">
                  <c:v>290.54680000000002</c:v>
                </c:pt>
                <c:pt idx="777">
                  <c:v>290.7946</c:v>
                </c:pt>
                <c:pt idx="778">
                  <c:v>290.32769999999999</c:v>
                </c:pt>
                <c:pt idx="779">
                  <c:v>289.92669999999998</c:v>
                </c:pt>
                <c:pt idx="780">
                  <c:v>289.6259</c:v>
                </c:pt>
                <c:pt idx="781">
                  <c:v>289.34750000000003</c:v>
                </c:pt>
                <c:pt idx="782">
                  <c:v>289.12279999999998</c:v>
                </c:pt>
                <c:pt idx="783">
                  <c:v>289.31180000000001</c:v>
                </c:pt>
                <c:pt idx="784">
                  <c:v>289.5172</c:v>
                </c:pt>
                <c:pt idx="785">
                  <c:v>289.68529999999998</c:v>
                </c:pt>
                <c:pt idx="786">
                  <c:v>289.90320000000003</c:v>
                </c:pt>
                <c:pt idx="787">
                  <c:v>289.93849999999998</c:v>
                </c:pt>
                <c:pt idx="788">
                  <c:v>290.13830000000002</c:v>
                </c:pt>
                <c:pt idx="789">
                  <c:v>290.31099999999998</c:v>
                </c:pt>
                <c:pt idx="790">
                  <c:v>289.8938</c:v>
                </c:pt>
                <c:pt idx="791">
                  <c:v>290.12619999999998</c:v>
                </c:pt>
                <c:pt idx="792">
                  <c:v>290.67450000000002</c:v>
                </c:pt>
                <c:pt idx="793">
                  <c:v>290.4905</c:v>
                </c:pt>
                <c:pt idx="794">
                  <c:v>290.64670000000001</c:v>
                </c:pt>
                <c:pt idx="795">
                  <c:v>291.12920000000003</c:v>
                </c:pt>
                <c:pt idx="796">
                  <c:v>291.05590000000001</c:v>
                </c:pt>
                <c:pt idx="797">
                  <c:v>291.37139999999999</c:v>
                </c:pt>
                <c:pt idx="798">
                  <c:v>292.18279999999999</c:v>
                </c:pt>
                <c:pt idx="799">
                  <c:v>292.26319999999998</c:v>
                </c:pt>
                <c:pt idx="800">
                  <c:v>292.3424</c:v>
                </c:pt>
                <c:pt idx="801">
                  <c:v>292.36439999999999</c:v>
                </c:pt>
                <c:pt idx="802">
                  <c:v>292.71030000000002</c:v>
                </c:pt>
                <c:pt idx="803">
                  <c:v>292.98599999999999</c:v>
                </c:pt>
                <c:pt idx="804">
                  <c:v>292.9973</c:v>
                </c:pt>
                <c:pt idx="805">
                  <c:v>293.52120000000002</c:v>
                </c:pt>
                <c:pt idx="806">
                  <c:v>293.65949999999998</c:v>
                </c:pt>
                <c:pt idx="807">
                  <c:v>293.84289999999999</c:v>
                </c:pt>
                <c:pt idx="808">
                  <c:v>293.92540000000002</c:v>
                </c:pt>
                <c:pt idx="809">
                  <c:v>294.0086</c:v>
                </c:pt>
                <c:pt idx="810">
                  <c:v>293.8818</c:v>
                </c:pt>
                <c:pt idx="811">
                  <c:v>293.97000000000003</c:v>
                </c:pt>
                <c:pt idx="812">
                  <c:v>294.02670000000001</c:v>
                </c:pt>
                <c:pt idx="813">
                  <c:v>293.99799999999999</c:v>
                </c:pt>
                <c:pt idx="814">
                  <c:v>294.1277</c:v>
                </c:pt>
                <c:pt idx="815">
                  <c:v>294.27159999999998</c:v>
                </c:pt>
                <c:pt idx="816">
                  <c:v>294.37060000000002</c:v>
                </c:pt>
                <c:pt idx="817">
                  <c:v>294.5788</c:v>
                </c:pt>
                <c:pt idx="818">
                  <c:v>294.60739999999998</c:v>
                </c:pt>
                <c:pt idx="819">
                  <c:v>294.6481</c:v>
                </c:pt>
                <c:pt idx="820">
                  <c:v>294.63209999999998</c:v>
                </c:pt>
                <c:pt idx="821">
                  <c:v>294.73540000000003</c:v>
                </c:pt>
                <c:pt idx="822">
                  <c:v>295.32889999999998</c:v>
                </c:pt>
                <c:pt idx="823">
                  <c:v>295.60739999999998</c:v>
                </c:pt>
                <c:pt idx="824">
                  <c:v>296.14859999999999</c:v>
                </c:pt>
                <c:pt idx="825">
                  <c:v>296.50549999999998</c:v>
                </c:pt>
                <c:pt idx="826">
                  <c:v>296.3433</c:v>
                </c:pt>
                <c:pt idx="827">
                  <c:v>296.55610000000001</c:v>
                </c:pt>
                <c:pt idx="828">
                  <c:v>296.24090000000001</c:v>
                </c:pt>
                <c:pt idx="829">
                  <c:v>296.14049999999997</c:v>
                </c:pt>
                <c:pt idx="830">
                  <c:v>296.39389999999997</c:v>
                </c:pt>
                <c:pt idx="831">
                  <c:v>296.77949999999998</c:v>
                </c:pt>
                <c:pt idx="832">
                  <c:v>297.39179999999999</c:v>
                </c:pt>
                <c:pt idx="833">
                  <c:v>297.7509</c:v>
                </c:pt>
                <c:pt idx="834">
                  <c:v>298.1902</c:v>
                </c:pt>
                <c:pt idx="835">
                  <c:v>298.70949999999999</c:v>
                </c:pt>
                <c:pt idx="836">
                  <c:v>299.26760000000002</c:v>
                </c:pt>
                <c:pt idx="837">
                  <c:v>300.06729999999999</c:v>
                </c:pt>
                <c:pt idx="838">
                  <c:v>300.85559999999998</c:v>
                </c:pt>
                <c:pt idx="839">
                  <c:v>301.38600000000002</c:v>
                </c:pt>
                <c:pt idx="840">
                  <c:v>301.96789999999999</c:v>
                </c:pt>
                <c:pt idx="841">
                  <c:v>302.267</c:v>
                </c:pt>
                <c:pt idx="842">
                  <c:v>302.74869999999999</c:v>
                </c:pt>
                <c:pt idx="843">
                  <c:v>303.21640000000002</c:v>
                </c:pt>
                <c:pt idx="844">
                  <c:v>303.17380000000003</c:v>
                </c:pt>
                <c:pt idx="845">
                  <c:v>302.71589999999998</c:v>
                </c:pt>
                <c:pt idx="846">
                  <c:v>302.02699999999999</c:v>
                </c:pt>
                <c:pt idx="847">
                  <c:v>301.767</c:v>
                </c:pt>
                <c:pt idx="848">
                  <c:v>301.70490000000001</c:v>
                </c:pt>
                <c:pt idx="849">
                  <c:v>302.0127</c:v>
                </c:pt>
                <c:pt idx="850">
                  <c:v>302.13650000000001</c:v>
                </c:pt>
                <c:pt idx="851">
                  <c:v>302.42360000000002</c:v>
                </c:pt>
                <c:pt idx="852">
                  <c:v>302.40550000000002</c:v>
                </c:pt>
                <c:pt idx="853">
                  <c:v>302.29070000000002</c:v>
                </c:pt>
                <c:pt idx="854">
                  <c:v>301.32089999999999</c:v>
                </c:pt>
                <c:pt idx="855">
                  <c:v>300.98759999999999</c:v>
                </c:pt>
                <c:pt idx="856">
                  <c:v>300.57339999999999</c:v>
                </c:pt>
                <c:pt idx="857">
                  <c:v>298.94080000000002</c:v>
                </c:pt>
                <c:pt idx="858">
                  <c:v>298.8741</c:v>
                </c:pt>
                <c:pt idx="859">
                  <c:v>298.15910000000002</c:v>
                </c:pt>
                <c:pt idx="860">
                  <c:v>296.86750000000001</c:v>
                </c:pt>
                <c:pt idx="861">
                  <c:v>296.14580000000001</c:v>
                </c:pt>
                <c:pt idx="862">
                  <c:v>293.95859999999999</c:v>
                </c:pt>
                <c:pt idx="863">
                  <c:v>293.3417</c:v>
                </c:pt>
                <c:pt idx="864">
                  <c:v>295.47840000000002</c:v>
                </c:pt>
                <c:pt idx="865">
                  <c:v>295.1071</c:v>
                </c:pt>
                <c:pt idx="866">
                  <c:v>292.82479999999998</c:v>
                </c:pt>
                <c:pt idx="867">
                  <c:v>293.3897</c:v>
                </c:pt>
                <c:pt idx="868">
                  <c:v>292.8408</c:v>
                </c:pt>
                <c:pt idx="869">
                  <c:v>294.18020000000001</c:v>
                </c:pt>
                <c:pt idx="870">
                  <c:v>295.09059999999999</c:v>
                </c:pt>
                <c:pt idx="871">
                  <c:v>294.80970000000002</c:v>
                </c:pt>
                <c:pt idx="872">
                  <c:v>294.5813</c:v>
                </c:pt>
                <c:pt idx="873">
                  <c:v>290.38440000000003</c:v>
                </c:pt>
                <c:pt idx="874">
                  <c:v>289.6465</c:v>
                </c:pt>
                <c:pt idx="875">
                  <c:v>285.82819999999998</c:v>
                </c:pt>
                <c:pt idx="876">
                  <c:v>286.22129999999999</c:v>
                </c:pt>
                <c:pt idx="877">
                  <c:v>287.65019999999998</c:v>
                </c:pt>
                <c:pt idx="878">
                  <c:v>289.72989999999999</c:v>
                </c:pt>
                <c:pt idx="879">
                  <c:v>290.22800000000001</c:v>
                </c:pt>
                <c:pt idx="880">
                  <c:v>290.78840000000002</c:v>
                </c:pt>
                <c:pt idx="881">
                  <c:v>291.10500000000002</c:v>
                </c:pt>
                <c:pt idx="882">
                  <c:v>290.58479999999997</c:v>
                </c:pt>
                <c:pt idx="883">
                  <c:v>290.27280000000002</c:v>
                </c:pt>
                <c:pt idx="884">
                  <c:v>289.66730000000001</c:v>
                </c:pt>
                <c:pt idx="885">
                  <c:v>290.34570000000002</c:v>
                </c:pt>
                <c:pt idx="886">
                  <c:v>290.84399999999999</c:v>
                </c:pt>
                <c:pt idx="887">
                  <c:v>292.9255</c:v>
                </c:pt>
                <c:pt idx="888">
                  <c:v>293.60879999999997</c:v>
                </c:pt>
                <c:pt idx="889">
                  <c:v>294.91879999999998</c:v>
                </c:pt>
                <c:pt idx="890">
                  <c:v>295.46969999999999</c:v>
                </c:pt>
                <c:pt idx="891">
                  <c:v>296.16090000000003</c:v>
                </c:pt>
                <c:pt idx="892">
                  <c:v>297.51929999999999</c:v>
                </c:pt>
                <c:pt idx="893">
                  <c:v>297.8621</c:v>
                </c:pt>
                <c:pt idx="894">
                  <c:v>298.55590000000001</c:v>
                </c:pt>
                <c:pt idx="895">
                  <c:v>298.5849</c:v>
                </c:pt>
                <c:pt idx="896">
                  <c:v>297.18279999999999</c:v>
                </c:pt>
                <c:pt idx="897">
                  <c:v>295.7287</c:v>
                </c:pt>
                <c:pt idx="898">
                  <c:v>295.67290000000003</c:v>
                </c:pt>
                <c:pt idx="899">
                  <c:v>295.50020000000001</c:v>
                </c:pt>
                <c:pt idx="900">
                  <c:v>295.63060000000002</c:v>
                </c:pt>
                <c:pt idx="901">
                  <c:v>295.05439999999999</c:v>
                </c:pt>
                <c:pt idx="902">
                  <c:v>295.02609999999999</c:v>
                </c:pt>
                <c:pt idx="903">
                  <c:v>294.69310000000002</c:v>
                </c:pt>
                <c:pt idx="904">
                  <c:v>294.43619999999999</c:v>
                </c:pt>
                <c:pt idx="905">
                  <c:v>293.83949999999999</c:v>
                </c:pt>
                <c:pt idx="906">
                  <c:v>293.33030000000002</c:v>
                </c:pt>
                <c:pt idx="907">
                  <c:v>293.6001</c:v>
                </c:pt>
                <c:pt idx="908">
                  <c:v>293.80459999999999</c:v>
                </c:pt>
                <c:pt idx="909">
                  <c:v>294.0498</c:v>
                </c:pt>
                <c:pt idx="910">
                  <c:v>293.63440000000003</c:v>
                </c:pt>
                <c:pt idx="911">
                  <c:v>293.7962</c:v>
                </c:pt>
                <c:pt idx="912">
                  <c:v>293.11219999999997</c:v>
                </c:pt>
                <c:pt idx="913">
                  <c:v>292.87529999999998</c:v>
                </c:pt>
                <c:pt idx="914">
                  <c:v>292.09500000000003</c:v>
                </c:pt>
                <c:pt idx="915">
                  <c:v>291.86239999999998</c:v>
                </c:pt>
                <c:pt idx="916">
                  <c:v>291.78030000000001</c:v>
                </c:pt>
                <c:pt idx="917">
                  <c:v>291.47309999999999</c:v>
                </c:pt>
                <c:pt idx="918">
                  <c:v>291.99579999999997</c:v>
                </c:pt>
                <c:pt idx="919">
                  <c:v>292.3066</c:v>
                </c:pt>
                <c:pt idx="920">
                  <c:v>292.16180000000003</c:v>
                </c:pt>
                <c:pt idx="921">
                  <c:v>292.24099999999999</c:v>
                </c:pt>
                <c:pt idx="922">
                  <c:v>292.5634</c:v>
                </c:pt>
                <c:pt idx="923">
                  <c:v>293.07990000000001</c:v>
                </c:pt>
                <c:pt idx="924">
                  <c:v>292.77760000000001</c:v>
                </c:pt>
                <c:pt idx="925">
                  <c:v>292.7645</c:v>
                </c:pt>
                <c:pt idx="926">
                  <c:v>292.31450000000001</c:v>
                </c:pt>
                <c:pt idx="927">
                  <c:v>292.4384</c:v>
                </c:pt>
                <c:pt idx="928">
                  <c:v>293.1069</c:v>
                </c:pt>
                <c:pt idx="929">
                  <c:v>292.99990000000003</c:v>
                </c:pt>
                <c:pt idx="930">
                  <c:v>293.24619999999999</c:v>
                </c:pt>
                <c:pt idx="931">
                  <c:v>293.82089999999999</c:v>
                </c:pt>
                <c:pt idx="932">
                  <c:v>294.08789999999999</c:v>
                </c:pt>
                <c:pt idx="933">
                  <c:v>295.08170000000001</c:v>
                </c:pt>
                <c:pt idx="934">
                  <c:v>295.21730000000002</c:v>
                </c:pt>
                <c:pt idx="935">
                  <c:v>295.8759</c:v>
                </c:pt>
                <c:pt idx="936">
                  <c:v>297.36250000000001</c:v>
                </c:pt>
                <c:pt idx="937">
                  <c:v>297.4384</c:v>
                </c:pt>
                <c:pt idx="938">
                  <c:v>296.94040000000001</c:v>
                </c:pt>
                <c:pt idx="939">
                  <c:v>297.04160000000002</c:v>
                </c:pt>
                <c:pt idx="940">
                  <c:v>296.78840000000002</c:v>
                </c:pt>
                <c:pt idx="941">
                  <c:v>296.64929999999998</c:v>
                </c:pt>
                <c:pt idx="942">
                  <c:v>296.29770000000002</c:v>
                </c:pt>
                <c:pt idx="943">
                  <c:v>295.68349999999998</c:v>
                </c:pt>
                <c:pt idx="944">
                  <c:v>296.07780000000002</c:v>
                </c:pt>
                <c:pt idx="945">
                  <c:v>296.33449999999999</c:v>
                </c:pt>
                <c:pt idx="946">
                  <c:v>296.9282</c:v>
                </c:pt>
                <c:pt idx="947">
                  <c:v>297.16030000000001</c:v>
                </c:pt>
                <c:pt idx="948">
                  <c:v>297.39589999999998</c:v>
                </c:pt>
                <c:pt idx="949">
                  <c:v>297.09070000000003</c:v>
                </c:pt>
                <c:pt idx="950">
                  <c:v>296.983</c:v>
                </c:pt>
                <c:pt idx="951">
                  <c:v>297.58319999999998</c:v>
                </c:pt>
                <c:pt idx="952">
                  <c:v>298.01569999999998</c:v>
                </c:pt>
                <c:pt idx="953">
                  <c:v>298.36180000000002</c:v>
                </c:pt>
                <c:pt idx="954">
                  <c:v>298.46030000000002</c:v>
                </c:pt>
                <c:pt idx="955">
                  <c:v>299.07749999999999</c:v>
                </c:pt>
                <c:pt idx="956">
                  <c:v>300.33890000000002</c:v>
                </c:pt>
                <c:pt idx="957">
                  <c:v>301.27519999999998</c:v>
                </c:pt>
                <c:pt idx="958">
                  <c:v>301.75040000000001</c:v>
                </c:pt>
                <c:pt idx="959">
                  <c:v>302.2946</c:v>
                </c:pt>
                <c:pt idx="960">
                  <c:v>302.15219999999999</c:v>
                </c:pt>
                <c:pt idx="961">
                  <c:v>302.31380000000001</c:v>
                </c:pt>
                <c:pt idx="962">
                  <c:v>302.45010000000002</c:v>
                </c:pt>
                <c:pt idx="963">
                  <c:v>302.94740000000002</c:v>
                </c:pt>
                <c:pt idx="964">
                  <c:v>303.01350000000002</c:v>
                </c:pt>
                <c:pt idx="965">
                  <c:v>303.17899999999997</c:v>
                </c:pt>
                <c:pt idx="966">
                  <c:v>303.19929999999999</c:v>
                </c:pt>
                <c:pt idx="967">
                  <c:v>302.94549999999998</c:v>
                </c:pt>
                <c:pt idx="968">
                  <c:v>303.34559999999999</c:v>
                </c:pt>
                <c:pt idx="969">
                  <c:v>302.8381</c:v>
                </c:pt>
                <c:pt idx="970">
                  <c:v>302.9117</c:v>
                </c:pt>
                <c:pt idx="971">
                  <c:v>302.93529999999998</c:v>
                </c:pt>
                <c:pt idx="972">
                  <c:v>302.16820000000001</c:v>
                </c:pt>
                <c:pt idx="973">
                  <c:v>302.48070000000001</c:v>
                </c:pt>
                <c:pt idx="974">
                  <c:v>301.57429999999999</c:v>
                </c:pt>
                <c:pt idx="975">
                  <c:v>301.25009999999997</c:v>
                </c:pt>
                <c:pt idx="976">
                  <c:v>301.9282</c:v>
                </c:pt>
                <c:pt idx="977">
                  <c:v>302.34019999999998</c:v>
                </c:pt>
                <c:pt idx="978">
                  <c:v>303.1542</c:v>
                </c:pt>
                <c:pt idx="979">
                  <c:v>303.06450000000001</c:v>
                </c:pt>
                <c:pt idx="980">
                  <c:v>302.95069999999998</c:v>
                </c:pt>
                <c:pt idx="981">
                  <c:v>302.637</c:v>
                </c:pt>
                <c:pt idx="982">
                  <c:v>303.16250000000002</c:v>
                </c:pt>
                <c:pt idx="983">
                  <c:v>303.49009999999998</c:v>
                </c:pt>
                <c:pt idx="984">
                  <c:v>303.45069999999998</c:v>
                </c:pt>
                <c:pt idx="985">
                  <c:v>303.96390000000002</c:v>
                </c:pt>
                <c:pt idx="986">
                  <c:v>304.18729999999999</c:v>
                </c:pt>
                <c:pt idx="987">
                  <c:v>303.95920000000001</c:v>
                </c:pt>
                <c:pt idx="988">
                  <c:v>304.02229999999997</c:v>
                </c:pt>
                <c:pt idx="989">
                  <c:v>303.7593</c:v>
                </c:pt>
                <c:pt idx="990">
                  <c:v>303.66059999999999</c:v>
                </c:pt>
                <c:pt idx="991">
                  <c:v>303.95800000000003</c:v>
                </c:pt>
                <c:pt idx="992">
                  <c:v>304.22910000000002</c:v>
                </c:pt>
                <c:pt idx="993">
                  <c:v>304.45389999999998</c:v>
                </c:pt>
                <c:pt idx="994">
                  <c:v>304.38389999999998</c:v>
                </c:pt>
                <c:pt idx="995">
                  <c:v>303.9228</c:v>
                </c:pt>
                <c:pt idx="996">
                  <c:v>304.03320000000002</c:v>
                </c:pt>
                <c:pt idx="997">
                  <c:v>304.23239999999998</c:v>
                </c:pt>
                <c:pt idx="998">
                  <c:v>304.20800000000003</c:v>
                </c:pt>
                <c:pt idx="999">
                  <c:v>304.12709999999998</c:v>
                </c:pt>
                <c:pt idx="1000">
                  <c:v>304.2373</c:v>
                </c:pt>
                <c:pt idx="1001">
                  <c:v>304.52350000000001</c:v>
                </c:pt>
                <c:pt idx="1002">
                  <c:v>304.86779999999999</c:v>
                </c:pt>
                <c:pt idx="1003">
                  <c:v>304.86649999999997</c:v>
                </c:pt>
                <c:pt idx="1004">
                  <c:v>304.98989999999998</c:v>
                </c:pt>
                <c:pt idx="1005">
                  <c:v>305.2296</c:v>
                </c:pt>
                <c:pt idx="1006">
                  <c:v>305.62639999999999</c:v>
                </c:pt>
                <c:pt idx="1007">
                  <c:v>305.72710000000001</c:v>
                </c:pt>
                <c:pt idx="1008">
                  <c:v>305.66160000000002</c:v>
                </c:pt>
                <c:pt idx="1009">
                  <c:v>305.86450000000002</c:v>
                </c:pt>
                <c:pt idx="1010">
                  <c:v>306.4085</c:v>
                </c:pt>
                <c:pt idx="1011">
                  <c:v>306.94009999999997</c:v>
                </c:pt>
                <c:pt idx="1012">
                  <c:v>306.96870000000001</c:v>
                </c:pt>
                <c:pt idx="1013">
                  <c:v>307.0976</c:v>
                </c:pt>
                <c:pt idx="1014">
                  <c:v>307.50459999999998</c:v>
                </c:pt>
                <c:pt idx="1015">
                  <c:v>307.90910000000002</c:v>
                </c:pt>
                <c:pt idx="1016">
                  <c:v>307.96269999999998</c:v>
                </c:pt>
                <c:pt idx="1017">
                  <c:v>308.39670000000001</c:v>
                </c:pt>
                <c:pt idx="1018">
                  <c:v>308.49919999999997</c:v>
                </c:pt>
                <c:pt idx="1019">
                  <c:v>308.96260000000001</c:v>
                </c:pt>
                <c:pt idx="1020">
                  <c:v>308.93729999999999</c:v>
                </c:pt>
                <c:pt idx="1021">
                  <c:v>309.08359999999999</c:v>
                </c:pt>
                <c:pt idx="1022">
                  <c:v>308.75970000000001</c:v>
                </c:pt>
                <c:pt idx="1023">
                  <c:v>307.69709999999998</c:v>
                </c:pt>
                <c:pt idx="1024">
                  <c:v>307.29129999999998</c:v>
                </c:pt>
                <c:pt idx="1025">
                  <c:v>307.42070000000001</c:v>
                </c:pt>
                <c:pt idx="1026">
                  <c:v>307.33949999999999</c:v>
                </c:pt>
                <c:pt idx="1027">
                  <c:v>307.49959999999999</c:v>
                </c:pt>
                <c:pt idx="1028">
                  <c:v>307.2912</c:v>
                </c:pt>
                <c:pt idx="1029">
                  <c:v>307.1309</c:v>
                </c:pt>
                <c:pt idx="1030">
                  <c:v>307.00119999999998</c:v>
                </c:pt>
                <c:pt idx="1031">
                  <c:v>306.84379999999999</c:v>
                </c:pt>
                <c:pt idx="1032">
                  <c:v>307.29410000000001</c:v>
                </c:pt>
                <c:pt idx="1033">
                  <c:v>308.14139999999998</c:v>
                </c:pt>
                <c:pt idx="1034">
                  <c:v>308.73559999999998</c:v>
                </c:pt>
                <c:pt idx="1035">
                  <c:v>309.10789999999997</c:v>
                </c:pt>
                <c:pt idx="1036">
                  <c:v>309.6712</c:v>
                </c:pt>
                <c:pt idx="1037">
                  <c:v>309.95670000000001</c:v>
                </c:pt>
                <c:pt idx="1038">
                  <c:v>310.47030000000001</c:v>
                </c:pt>
                <c:pt idx="1039">
                  <c:v>310.99310000000003</c:v>
                </c:pt>
                <c:pt idx="1040">
                  <c:v>311.25749999999999</c:v>
                </c:pt>
                <c:pt idx="1041">
                  <c:v>311.43380000000002</c:v>
                </c:pt>
                <c:pt idx="1042">
                  <c:v>311.85469999999998</c:v>
                </c:pt>
                <c:pt idx="1043">
                  <c:v>312.53160000000003</c:v>
                </c:pt>
                <c:pt idx="1044">
                  <c:v>313.0609</c:v>
                </c:pt>
                <c:pt idx="1045">
                  <c:v>313.38560000000001</c:v>
                </c:pt>
                <c:pt idx="1046">
                  <c:v>313.6875</c:v>
                </c:pt>
                <c:pt idx="1047">
                  <c:v>313.95049999999998</c:v>
                </c:pt>
                <c:pt idx="1048">
                  <c:v>313.95780000000002</c:v>
                </c:pt>
                <c:pt idx="1049">
                  <c:v>314.08609999999999</c:v>
                </c:pt>
                <c:pt idx="1050">
                  <c:v>314.14589999999998</c:v>
                </c:pt>
                <c:pt idx="1051">
                  <c:v>313.68</c:v>
                </c:pt>
                <c:pt idx="1052">
                  <c:v>313.23039999999997</c:v>
                </c:pt>
                <c:pt idx="1053">
                  <c:v>312.94040000000001</c:v>
                </c:pt>
                <c:pt idx="1054">
                  <c:v>312.99599999999998</c:v>
                </c:pt>
                <c:pt idx="1055">
                  <c:v>312.80509999999998</c:v>
                </c:pt>
                <c:pt idx="1056">
                  <c:v>312.60129999999998</c:v>
                </c:pt>
                <c:pt idx="1057">
                  <c:v>312.1696</c:v>
                </c:pt>
                <c:pt idx="1058">
                  <c:v>312.6936</c:v>
                </c:pt>
                <c:pt idx="1059">
                  <c:v>312.99380000000002</c:v>
                </c:pt>
                <c:pt idx="1060">
                  <c:v>313.32100000000003</c:v>
                </c:pt>
                <c:pt idx="1061">
                  <c:v>312.66539999999998</c:v>
                </c:pt>
                <c:pt idx="1062">
                  <c:v>313.20010000000002</c:v>
                </c:pt>
                <c:pt idx="1063">
                  <c:v>313.21319999999997</c:v>
                </c:pt>
                <c:pt idx="1064">
                  <c:v>313.32709999999997</c:v>
                </c:pt>
                <c:pt idx="1065">
                  <c:v>313.86599999999999</c:v>
                </c:pt>
                <c:pt idx="1066">
                  <c:v>313.62349999999998</c:v>
                </c:pt>
                <c:pt idx="1067">
                  <c:v>313.93920000000003</c:v>
                </c:pt>
                <c:pt idx="1068">
                  <c:v>314.1859</c:v>
                </c:pt>
                <c:pt idx="1069">
                  <c:v>314.17469999999997</c:v>
                </c:pt>
                <c:pt idx="1070">
                  <c:v>314.36799999999999</c:v>
                </c:pt>
                <c:pt idx="1071">
                  <c:v>314.46230000000003</c:v>
                </c:pt>
                <c:pt idx="1072">
                  <c:v>314.77190000000002</c:v>
                </c:pt>
                <c:pt idx="1073">
                  <c:v>314.71949999999998</c:v>
                </c:pt>
                <c:pt idx="1074">
                  <c:v>314.8775</c:v>
                </c:pt>
                <c:pt idx="1075">
                  <c:v>315.1456</c:v>
                </c:pt>
                <c:pt idx="1076">
                  <c:v>315.28199999999998</c:v>
                </c:pt>
                <c:pt idx="1077">
                  <c:v>314.86309999999997</c:v>
                </c:pt>
                <c:pt idx="1078">
                  <c:v>315.02940000000001</c:v>
                </c:pt>
                <c:pt idx="1079">
                  <c:v>314.90210000000002</c:v>
                </c:pt>
                <c:pt idx="1080">
                  <c:v>315.01960000000003</c:v>
                </c:pt>
                <c:pt idx="1081">
                  <c:v>315.0847</c:v>
                </c:pt>
                <c:pt idx="1082">
                  <c:v>315.23520000000002</c:v>
                </c:pt>
                <c:pt idx="1083">
                  <c:v>315.36610000000002</c:v>
                </c:pt>
                <c:pt idx="1084">
                  <c:v>315.5437</c:v>
                </c:pt>
                <c:pt idx="1085">
                  <c:v>315.60449999999997</c:v>
                </c:pt>
                <c:pt idx="1086">
                  <c:v>315.71089999999998</c:v>
                </c:pt>
                <c:pt idx="1087">
                  <c:v>315.77670000000001</c:v>
                </c:pt>
                <c:pt idx="1088">
                  <c:v>315.90750000000003</c:v>
                </c:pt>
                <c:pt idx="1089">
                  <c:v>316.245</c:v>
                </c:pt>
                <c:pt idx="1090">
                  <c:v>316.20150000000001</c:v>
                </c:pt>
                <c:pt idx="1091">
                  <c:v>316.6361</c:v>
                </c:pt>
                <c:pt idx="1092">
                  <c:v>316.65469999999999</c:v>
                </c:pt>
                <c:pt idx="1093">
                  <c:v>316.79259999999999</c:v>
                </c:pt>
                <c:pt idx="1094">
                  <c:v>316.93270000000001</c:v>
                </c:pt>
                <c:pt idx="1095">
                  <c:v>317.0788</c:v>
                </c:pt>
                <c:pt idx="1096">
                  <c:v>317.38409999999999</c:v>
                </c:pt>
                <c:pt idx="1097">
                  <c:v>317.60070000000002</c:v>
                </c:pt>
                <c:pt idx="1098">
                  <c:v>317.89299999999997</c:v>
                </c:pt>
                <c:pt idx="1099">
                  <c:v>318.1567</c:v>
                </c:pt>
                <c:pt idx="1100">
                  <c:v>318.07920000000001</c:v>
                </c:pt>
                <c:pt idx="1101">
                  <c:v>318.03719999999998</c:v>
                </c:pt>
                <c:pt idx="1102">
                  <c:v>318.48219999999998</c:v>
                </c:pt>
                <c:pt idx="1103">
                  <c:v>318.32440000000003</c:v>
                </c:pt>
                <c:pt idx="1104">
                  <c:v>318.32409999999999</c:v>
                </c:pt>
                <c:pt idx="1105">
                  <c:v>318.13049999999998</c:v>
                </c:pt>
                <c:pt idx="1106">
                  <c:v>318.25990000000002</c:v>
                </c:pt>
                <c:pt idx="1107">
                  <c:v>318.2158</c:v>
                </c:pt>
                <c:pt idx="1108">
                  <c:v>318.3956</c:v>
                </c:pt>
                <c:pt idx="1109">
                  <c:v>318.59989999999999</c:v>
                </c:pt>
                <c:pt idx="1110">
                  <c:v>318.99020000000002</c:v>
                </c:pt>
                <c:pt idx="1111">
                  <c:v>319.19650000000001</c:v>
                </c:pt>
                <c:pt idx="1112">
                  <c:v>318.8245</c:v>
                </c:pt>
                <c:pt idx="1113">
                  <c:v>318.92320000000001</c:v>
                </c:pt>
                <c:pt idx="1114">
                  <c:v>319.51909999999998</c:v>
                </c:pt>
                <c:pt idx="1115">
                  <c:v>319.90640000000002</c:v>
                </c:pt>
                <c:pt idx="1116">
                  <c:v>320.26710000000003</c:v>
                </c:pt>
                <c:pt idx="1117">
                  <c:v>320.52679999999998</c:v>
                </c:pt>
                <c:pt idx="1118">
                  <c:v>320.70080000000002</c:v>
                </c:pt>
                <c:pt idx="1119">
                  <c:v>320.7319</c:v>
                </c:pt>
                <c:pt idx="1120">
                  <c:v>320.74090000000001</c:v>
                </c:pt>
                <c:pt idx="1121">
                  <c:v>321.0204</c:v>
                </c:pt>
                <c:pt idx="1122">
                  <c:v>320.91590000000002</c:v>
                </c:pt>
                <c:pt idx="1123">
                  <c:v>321.02339999999998</c:v>
                </c:pt>
                <c:pt idx="1124">
                  <c:v>321.71199999999999</c:v>
                </c:pt>
                <c:pt idx="1125">
                  <c:v>321.82780000000002</c:v>
                </c:pt>
                <c:pt idx="1126">
                  <c:v>322.12880000000001</c:v>
                </c:pt>
                <c:pt idx="1127">
                  <c:v>322.2287</c:v>
                </c:pt>
                <c:pt idx="1128">
                  <c:v>322.06119999999999</c:v>
                </c:pt>
                <c:pt idx="1129">
                  <c:v>321.9205</c:v>
                </c:pt>
                <c:pt idx="1130">
                  <c:v>321.90690000000001</c:v>
                </c:pt>
                <c:pt idx="1131">
                  <c:v>321.98849999999999</c:v>
                </c:pt>
                <c:pt idx="1132">
                  <c:v>321.99419999999998</c:v>
                </c:pt>
                <c:pt idx="1133">
                  <c:v>321.97430000000003</c:v>
                </c:pt>
                <c:pt idx="1134">
                  <c:v>321.93349999999998</c:v>
                </c:pt>
                <c:pt idx="1135">
                  <c:v>321.93220000000002</c:v>
                </c:pt>
                <c:pt idx="1136">
                  <c:v>321.73520000000002</c:v>
                </c:pt>
                <c:pt idx="1137">
                  <c:v>321.4323</c:v>
                </c:pt>
                <c:pt idx="1138">
                  <c:v>320.96089999999998</c:v>
                </c:pt>
                <c:pt idx="1139">
                  <c:v>320.98390000000001</c:v>
                </c:pt>
                <c:pt idx="1140">
                  <c:v>320.9828</c:v>
                </c:pt>
                <c:pt idx="1141">
                  <c:v>320.74349999999998</c:v>
                </c:pt>
                <c:pt idx="1142">
                  <c:v>320.40170000000001</c:v>
                </c:pt>
                <c:pt idx="1143">
                  <c:v>319.54579999999999</c:v>
                </c:pt>
                <c:pt idx="1144">
                  <c:v>319.1189</c:v>
                </c:pt>
                <c:pt idx="1145">
                  <c:v>319.06700000000001</c:v>
                </c:pt>
                <c:pt idx="1146">
                  <c:v>319.41289999999998</c:v>
                </c:pt>
                <c:pt idx="1147">
                  <c:v>320.01299999999998</c:v>
                </c:pt>
                <c:pt idx="1148">
                  <c:v>320.04399999999998</c:v>
                </c:pt>
                <c:pt idx="1149">
                  <c:v>320.02879999999999</c:v>
                </c:pt>
                <c:pt idx="1150">
                  <c:v>319.76889999999997</c:v>
                </c:pt>
                <c:pt idx="1151">
                  <c:v>319.65629999999999</c:v>
                </c:pt>
                <c:pt idx="1152">
                  <c:v>319.04669999999999</c:v>
                </c:pt>
                <c:pt idx="1153">
                  <c:v>316.52839999999998</c:v>
                </c:pt>
                <c:pt idx="1154">
                  <c:v>314.94220000000001</c:v>
                </c:pt>
                <c:pt idx="1155">
                  <c:v>315.47579999999999</c:v>
                </c:pt>
                <c:pt idx="1156">
                  <c:v>316.35820000000001</c:v>
                </c:pt>
                <c:pt idx="1157">
                  <c:v>316.27670000000001</c:v>
                </c:pt>
                <c:pt idx="1158">
                  <c:v>316.57859999999999</c:v>
                </c:pt>
                <c:pt idx="1159">
                  <c:v>316.82650000000001</c:v>
                </c:pt>
                <c:pt idx="1160">
                  <c:v>317.85649999999998</c:v>
                </c:pt>
                <c:pt idx="1161">
                  <c:v>318.38330000000002</c:v>
                </c:pt>
                <c:pt idx="1162">
                  <c:v>319.34379999999999</c:v>
                </c:pt>
                <c:pt idx="1163">
                  <c:v>319.6628</c:v>
                </c:pt>
                <c:pt idx="1164">
                  <c:v>319.98610000000002</c:v>
                </c:pt>
                <c:pt idx="1165">
                  <c:v>320.83120000000002</c:v>
                </c:pt>
                <c:pt idx="1166">
                  <c:v>321.33569999999997</c:v>
                </c:pt>
                <c:pt idx="1167">
                  <c:v>321.49169999999998</c:v>
                </c:pt>
                <c:pt idx="1168">
                  <c:v>321.6105</c:v>
                </c:pt>
                <c:pt idx="1169">
                  <c:v>321.62200000000001</c:v>
                </c:pt>
                <c:pt idx="1170">
                  <c:v>321.8175</c:v>
                </c:pt>
                <c:pt idx="1171">
                  <c:v>322.09309999999999</c:v>
                </c:pt>
                <c:pt idx="1172">
                  <c:v>322.03899999999999</c:v>
                </c:pt>
                <c:pt idx="1173">
                  <c:v>322.21210000000002</c:v>
                </c:pt>
                <c:pt idx="1174">
                  <c:v>322.30709999999999</c:v>
                </c:pt>
                <c:pt idx="1175">
                  <c:v>321.9633</c:v>
                </c:pt>
                <c:pt idx="1176">
                  <c:v>321.63229999999999</c:v>
                </c:pt>
                <c:pt idx="1177">
                  <c:v>321.10890000000001</c:v>
                </c:pt>
                <c:pt idx="1178">
                  <c:v>320.46289999999999</c:v>
                </c:pt>
                <c:pt idx="1179">
                  <c:v>320.2851</c:v>
                </c:pt>
                <c:pt idx="1180">
                  <c:v>319.50020000000001</c:v>
                </c:pt>
                <c:pt idx="1181">
                  <c:v>318.37450000000001</c:v>
                </c:pt>
                <c:pt idx="1182">
                  <c:v>317.87220000000002</c:v>
                </c:pt>
                <c:pt idx="1183">
                  <c:v>317.62520000000001</c:v>
                </c:pt>
                <c:pt idx="1184">
                  <c:v>317.3202</c:v>
                </c:pt>
                <c:pt idx="1185">
                  <c:v>316.98930000000001</c:v>
                </c:pt>
                <c:pt idx="1186">
                  <c:v>317.39499999999998</c:v>
                </c:pt>
                <c:pt idx="1187">
                  <c:v>317.71589999999998</c:v>
                </c:pt>
                <c:pt idx="1188">
                  <c:v>318.10359999999997</c:v>
                </c:pt>
                <c:pt idx="1189">
                  <c:v>317.88580000000002</c:v>
                </c:pt>
                <c:pt idx="1190">
                  <c:v>316.78469999999999</c:v>
                </c:pt>
                <c:pt idx="1191">
                  <c:v>316.24149999999997</c:v>
                </c:pt>
                <c:pt idx="1192">
                  <c:v>314.36919999999998</c:v>
                </c:pt>
                <c:pt idx="1193">
                  <c:v>313.0668</c:v>
                </c:pt>
                <c:pt idx="1194">
                  <c:v>312.22680000000003</c:v>
                </c:pt>
                <c:pt idx="1195">
                  <c:v>313.83929999999998</c:v>
                </c:pt>
                <c:pt idx="1196">
                  <c:v>314.5</c:v>
                </c:pt>
                <c:pt idx="1197">
                  <c:v>314.67989999999998</c:v>
                </c:pt>
                <c:pt idx="1198">
                  <c:v>315.76420000000002</c:v>
                </c:pt>
                <c:pt idx="1199">
                  <c:v>316.6524</c:v>
                </c:pt>
                <c:pt idx="1200">
                  <c:v>315.90570000000002</c:v>
                </c:pt>
                <c:pt idx="1201">
                  <c:v>315.44920000000002</c:v>
                </c:pt>
                <c:pt idx="1202">
                  <c:v>314.32150000000001</c:v>
                </c:pt>
                <c:pt idx="1203">
                  <c:v>312.94470000000001</c:v>
                </c:pt>
                <c:pt idx="1204">
                  <c:v>313.22890000000001</c:v>
                </c:pt>
                <c:pt idx="1205">
                  <c:v>311.4726</c:v>
                </c:pt>
                <c:pt idx="1206">
                  <c:v>309.93729999999999</c:v>
                </c:pt>
                <c:pt idx="1207">
                  <c:v>311.03149999999999</c:v>
                </c:pt>
                <c:pt idx="1208">
                  <c:v>315.08710000000002</c:v>
                </c:pt>
                <c:pt idx="1209">
                  <c:v>315.39120000000003</c:v>
                </c:pt>
                <c:pt idx="1210">
                  <c:v>317.48140000000001</c:v>
                </c:pt>
                <c:pt idx="1211">
                  <c:v>317.82780000000002</c:v>
                </c:pt>
                <c:pt idx="1212">
                  <c:v>318.16910000000001</c:v>
                </c:pt>
                <c:pt idx="1213">
                  <c:v>318.26769999999999</c:v>
                </c:pt>
                <c:pt idx="1214">
                  <c:v>317.99919999999997</c:v>
                </c:pt>
                <c:pt idx="1215">
                  <c:v>318.30810000000002</c:v>
                </c:pt>
                <c:pt idx="1216">
                  <c:v>318.00330000000002</c:v>
                </c:pt>
                <c:pt idx="1217">
                  <c:v>317.84960000000001</c:v>
                </c:pt>
                <c:pt idx="1218">
                  <c:v>318.48899999999998</c:v>
                </c:pt>
                <c:pt idx="1219">
                  <c:v>318.66590000000002</c:v>
                </c:pt>
                <c:pt idx="1220">
                  <c:v>317.56779999999998</c:v>
                </c:pt>
                <c:pt idx="1221">
                  <c:v>317.76440000000002</c:v>
                </c:pt>
                <c:pt idx="1222">
                  <c:v>317.83120000000002</c:v>
                </c:pt>
                <c:pt idx="1223">
                  <c:v>317.7303</c:v>
                </c:pt>
                <c:pt idx="1224">
                  <c:v>318.02839999999998</c:v>
                </c:pt>
                <c:pt idx="1225">
                  <c:v>318.36630000000002</c:v>
                </c:pt>
                <c:pt idx="1226">
                  <c:v>317.97329999999999</c:v>
                </c:pt>
                <c:pt idx="1227">
                  <c:v>317.54379999999998</c:v>
                </c:pt>
                <c:pt idx="1228">
                  <c:v>316.97019999999998</c:v>
                </c:pt>
                <c:pt idx="1229">
                  <c:v>316.26350000000002</c:v>
                </c:pt>
                <c:pt idx="1230">
                  <c:v>315.5043</c:v>
                </c:pt>
                <c:pt idx="1231">
                  <c:v>314.74939999999998</c:v>
                </c:pt>
                <c:pt idx="1232">
                  <c:v>314.82310000000001</c:v>
                </c:pt>
                <c:pt idx="1233">
                  <c:v>315.6463</c:v>
                </c:pt>
                <c:pt idx="1234">
                  <c:v>316.09620000000001</c:v>
                </c:pt>
                <c:pt idx="1235">
                  <c:v>316.28910000000002</c:v>
                </c:pt>
                <c:pt idx="1236">
                  <c:v>316.48070000000001</c:v>
                </c:pt>
                <c:pt idx="1237">
                  <c:v>316.01929999999999</c:v>
                </c:pt>
                <c:pt idx="1238">
                  <c:v>313.92329999999998</c:v>
                </c:pt>
                <c:pt idx="1239">
                  <c:v>312.83679999999998</c:v>
                </c:pt>
                <c:pt idx="1240">
                  <c:v>313.02460000000002</c:v>
                </c:pt>
                <c:pt idx="1241">
                  <c:v>312.97449999999998</c:v>
                </c:pt>
                <c:pt idx="1242">
                  <c:v>312.53300000000002</c:v>
                </c:pt>
                <c:pt idx="1243">
                  <c:v>311.40370000000001</c:v>
                </c:pt>
                <c:pt idx="1244">
                  <c:v>309.37470000000002</c:v>
                </c:pt>
                <c:pt idx="1245">
                  <c:v>307.7955</c:v>
                </c:pt>
                <c:pt idx="1246">
                  <c:v>307.12470000000002</c:v>
                </c:pt>
                <c:pt idx="1247">
                  <c:v>305.31909999999999</c:v>
                </c:pt>
                <c:pt idx="1248">
                  <c:v>303.75979999999998</c:v>
                </c:pt>
                <c:pt idx="1249">
                  <c:v>302.1037</c:v>
                </c:pt>
                <c:pt idx="1250">
                  <c:v>304.81349999999998</c:v>
                </c:pt>
                <c:pt idx="1251">
                  <c:v>308.59410000000003</c:v>
                </c:pt>
                <c:pt idx="1252">
                  <c:v>309.77359999999999</c:v>
                </c:pt>
                <c:pt idx="1253">
                  <c:v>310.6884</c:v>
                </c:pt>
                <c:pt idx="1254">
                  <c:v>311.24579999999997</c:v>
                </c:pt>
                <c:pt idx="1255">
                  <c:v>311.39670000000001</c:v>
                </c:pt>
                <c:pt idx="1256">
                  <c:v>311.43259999999998</c:v>
                </c:pt>
                <c:pt idx="1257">
                  <c:v>311.83409999999998</c:v>
                </c:pt>
                <c:pt idx="1258">
                  <c:v>311.51949999999999</c:v>
                </c:pt>
                <c:pt idx="1259">
                  <c:v>311.5847</c:v>
                </c:pt>
                <c:pt idx="1260">
                  <c:v>311.98079999999999</c:v>
                </c:pt>
                <c:pt idx="1261">
                  <c:v>310.5145</c:v>
                </c:pt>
                <c:pt idx="1262">
                  <c:v>309.23599999999999</c:v>
                </c:pt>
                <c:pt idx="1263">
                  <c:v>310.32299999999998</c:v>
                </c:pt>
                <c:pt idx="1264">
                  <c:v>312.03230000000002</c:v>
                </c:pt>
                <c:pt idx="1265">
                  <c:v>312.279</c:v>
                </c:pt>
                <c:pt idx="1266">
                  <c:v>312.11599999999999</c:v>
                </c:pt>
                <c:pt idx="1267">
                  <c:v>311.82830000000001</c:v>
                </c:pt>
                <c:pt idx="1268">
                  <c:v>311.1617</c:v>
                </c:pt>
                <c:pt idx="1269">
                  <c:v>311.60469999999998</c:v>
                </c:pt>
                <c:pt idx="1270">
                  <c:v>311.39139999999998</c:v>
                </c:pt>
                <c:pt idx="1271">
                  <c:v>311.14370000000002</c:v>
                </c:pt>
                <c:pt idx="1272">
                  <c:v>311.19920000000002</c:v>
                </c:pt>
                <c:pt idx="1273">
                  <c:v>311.85680000000002</c:v>
                </c:pt>
                <c:pt idx="1274">
                  <c:v>312.32580000000002</c:v>
                </c:pt>
                <c:pt idx="1275">
                  <c:v>312.41680000000002</c:v>
                </c:pt>
                <c:pt idx="1276">
                  <c:v>312.88350000000003</c:v>
                </c:pt>
                <c:pt idx="1277">
                  <c:v>313.31369999999998</c:v>
                </c:pt>
                <c:pt idx="1278">
                  <c:v>313.30529999999999</c:v>
                </c:pt>
                <c:pt idx="1279">
                  <c:v>313.334</c:v>
                </c:pt>
                <c:pt idx="1280">
                  <c:v>313.31810000000002</c:v>
                </c:pt>
                <c:pt idx="1281">
                  <c:v>314.52539999999999</c:v>
                </c:pt>
                <c:pt idx="1282">
                  <c:v>315.21859999999998</c:v>
                </c:pt>
                <c:pt idx="1283">
                  <c:v>315.8827</c:v>
                </c:pt>
                <c:pt idx="1284">
                  <c:v>316.84309999999999</c:v>
                </c:pt>
                <c:pt idx="1285">
                  <c:v>316.92959999999999</c:v>
                </c:pt>
                <c:pt idx="1286">
                  <c:v>317.05930000000001</c:v>
                </c:pt>
                <c:pt idx="1287">
                  <c:v>316.76580000000001</c:v>
                </c:pt>
                <c:pt idx="1288">
                  <c:v>316.9479</c:v>
                </c:pt>
                <c:pt idx="1289">
                  <c:v>317.55259999999998</c:v>
                </c:pt>
                <c:pt idx="1290">
                  <c:v>317.92489999999998</c:v>
                </c:pt>
                <c:pt idx="1291">
                  <c:v>318.4803</c:v>
                </c:pt>
                <c:pt idx="1292">
                  <c:v>318.31709999999998</c:v>
                </c:pt>
                <c:pt idx="1293">
                  <c:v>318.42590000000001</c:v>
                </c:pt>
                <c:pt idx="1294">
                  <c:v>318.87110000000001</c:v>
                </c:pt>
                <c:pt idx="1295">
                  <c:v>319.37799999999999</c:v>
                </c:pt>
                <c:pt idx="1296">
                  <c:v>319.88799999999998</c:v>
                </c:pt>
                <c:pt idx="1297">
                  <c:v>320.34339999999997</c:v>
                </c:pt>
                <c:pt idx="1298">
                  <c:v>320.60890000000001</c:v>
                </c:pt>
                <c:pt idx="1299">
                  <c:v>320.62079999999997</c:v>
                </c:pt>
                <c:pt idx="1300">
                  <c:v>320.16640000000001</c:v>
                </c:pt>
                <c:pt idx="1301">
                  <c:v>319.36579999999998</c:v>
                </c:pt>
                <c:pt idx="1302">
                  <c:v>319.3716</c:v>
                </c:pt>
                <c:pt idx="1303">
                  <c:v>318.44619999999998</c:v>
                </c:pt>
                <c:pt idx="1304">
                  <c:v>317.96800000000002</c:v>
                </c:pt>
                <c:pt idx="1305">
                  <c:v>316.55759999999998</c:v>
                </c:pt>
                <c:pt idx="1306">
                  <c:v>316.51889999999997</c:v>
                </c:pt>
                <c:pt idx="1307">
                  <c:v>316.88529999999997</c:v>
                </c:pt>
                <c:pt idx="1308">
                  <c:v>315.68939999999998</c:v>
                </c:pt>
                <c:pt idx="1309">
                  <c:v>315.33339999999998</c:v>
                </c:pt>
                <c:pt idx="1310">
                  <c:v>314.4479</c:v>
                </c:pt>
                <c:pt idx="1311">
                  <c:v>314.74220000000003</c:v>
                </c:pt>
                <c:pt idx="1312">
                  <c:v>315.68150000000003</c:v>
                </c:pt>
                <c:pt idx="1313">
                  <c:v>315.8657</c:v>
                </c:pt>
                <c:pt idx="1314">
                  <c:v>316.21359999999999</c:v>
                </c:pt>
                <c:pt idx="1315">
                  <c:v>316.86130000000003</c:v>
                </c:pt>
                <c:pt idx="1316">
                  <c:v>316.96390000000002</c:v>
                </c:pt>
                <c:pt idx="1317">
                  <c:v>316.6771</c:v>
                </c:pt>
                <c:pt idx="1318">
                  <c:v>317.02949999999998</c:v>
                </c:pt>
                <c:pt idx="1319">
                  <c:v>317.31</c:v>
                </c:pt>
                <c:pt idx="1320">
                  <c:v>317.42039999999997</c:v>
                </c:pt>
                <c:pt idx="1321">
                  <c:v>317.51609999999999</c:v>
                </c:pt>
                <c:pt idx="1322">
                  <c:v>317.91649999999998</c:v>
                </c:pt>
                <c:pt idx="1323">
                  <c:v>318.40339999999998</c:v>
                </c:pt>
                <c:pt idx="1324">
                  <c:v>319.18340000000001</c:v>
                </c:pt>
                <c:pt idx="1325">
                  <c:v>319.9821</c:v>
                </c:pt>
                <c:pt idx="1326">
                  <c:v>319.94420000000002</c:v>
                </c:pt>
                <c:pt idx="1327">
                  <c:v>320.24860000000001</c:v>
                </c:pt>
                <c:pt idx="1328">
                  <c:v>320.51409999999998</c:v>
                </c:pt>
                <c:pt idx="1329">
                  <c:v>320.5591</c:v>
                </c:pt>
                <c:pt idx="1330">
                  <c:v>321.1123</c:v>
                </c:pt>
                <c:pt idx="1331">
                  <c:v>321.38720000000001</c:v>
                </c:pt>
                <c:pt idx="1332">
                  <c:v>321.13690000000003</c:v>
                </c:pt>
                <c:pt idx="1333">
                  <c:v>321.44810000000001</c:v>
                </c:pt>
                <c:pt idx="1334">
                  <c:v>321.41969999999998</c:v>
                </c:pt>
                <c:pt idx="1335">
                  <c:v>321.09480000000002</c:v>
                </c:pt>
                <c:pt idx="1336">
                  <c:v>321.18680000000001</c:v>
                </c:pt>
                <c:pt idx="1337">
                  <c:v>321.48090000000002</c:v>
                </c:pt>
                <c:pt idx="1338">
                  <c:v>321.65640000000002</c:v>
                </c:pt>
                <c:pt idx="1339">
                  <c:v>321.55250000000001</c:v>
                </c:pt>
                <c:pt idx="1340">
                  <c:v>321.03530000000001</c:v>
                </c:pt>
                <c:pt idx="1341">
                  <c:v>320.92320000000001</c:v>
                </c:pt>
                <c:pt idx="1342">
                  <c:v>320.98469999999998</c:v>
                </c:pt>
                <c:pt idx="1343">
                  <c:v>321.41489999999999</c:v>
                </c:pt>
                <c:pt idx="1344">
                  <c:v>321.2405</c:v>
                </c:pt>
                <c:pt idx="1345">
                  <c:v>320.5994</c:v>
                </c:pt>
                <c:pt idx="1346">
                  <c:v>320.13760000000002</c:v>
                </c:pt>
                <c:pt idx="1347">
                  <c:v>321.06619999999998</c:v>
                </c:pt>
                <c:pt idx="1348">
                  <c:v>321.303</c:v>
                </c:pt>
                <c:pt idx="1349">
                  <c:v>320.24130000000002</c:v>
                </c:pt>
                <c:pt idx="1350">
                  <c:v>320.53230000000002</c:v>
                </c:pt>
                <c:pt idx="1351">
                  <c:v>320.6748</c:v>
                </c:pt>
                <c:pt idx="1352">
                  <c:v>321.08969999999999</c:v>
                </c:pt>
                <c:pt idx="1353">
                  <c:v>321.01310000000001</c:v>
                </c:pt>
                <c:pt idx="1354">
                  <c:v>320.68470000000002</c:v>
                </c:pt>
                <c:pt idx="1355">
                  <c:v>320.34589999999997</c:v>
                </c:pt>
                <c:pt idx="1356">
                  <c:v>320.59140000000002</c:v>
                </c:pt>
                <c:pt idx="1357">
                  <c:v>320.96859999999998</c:v>
                </c:pt>
                <c:pt idx="1358">
                  <c:v>321.07749999999999</c:v>
                </c:pt>
                <c:pt idx="1359">
                  <c:v>321.08510000000001</c:v>
                </c:pt>
                <c:pt idx="1360">
                  <c:v>320.93239999999997</c:v>
                </c:pt>
                <c:pt idx="1361">
                  <c:v>321.2867</c:v>
                </c:pt>
                <c:pt idx="1362">
                  <c:v>321.11239999999998</c:v>
                </c:pt>
                <c:pt idx="1363">
                  <c:v>320.75459999999998</c:v>
                </c:pt>
                <c:pt idx="1364">
                  <c:v>320.08210000000003</c:v>
                </c:pt>
                <c:pt idx="1365">
                  <c:v>319.44110000000001</c:v>
                </c:pt>
                <c:pt idx="1366">
                  <c:v>318.3116</c:v>
                </c:pt>
                <c:pt idx="1367">
                  <c:v>317.98349999999999</c:v>
                </c:pt>
                <c:pt idx="1368">
                  <c:v>317.11509999999998</c:v>
                </c:pt>
                <c:pt idx="1369">
                  <c:v>316.77550000000002</c:v>
                </c:pt>
                <c:pt idx="1370">
                  <c:v>317.51909999999998</c:v>
                </c:pt>
                <c:pt idx="1371">
                  <c:v>317.05439999999999</c:v>
                </c:pt>
                <c:pt idx="1372">
                  <c:v>316.41809999999998</c:v>
                </c:pt>
                <c:pt idx="1373">
                  <c:v>316.1198</c:v>
                </c:pt>
                <c:pt idx="1374">
                  <c:v>316.29950000000002</c:v>
                </c:pt>
                <c:pt idx="1375">
                  <c:v>316.72219999999999</c:v>
                </c:pt>
                <c:pt idx="1376">
                  <c:v>317.23750000000001</c:v>
                </c:pt>
                <c:pt idx="1377">
                  <c:v>317.81130000000002</c:v>
                </c:pt>
                <c:pt idx="1378">
                  <c:v>317.68430000000001</c:v>
                </c:pt>
                <c:pt idx="1379">
                  <c:v>317.36799999999999</c:v>
                </c:pt>
                <c:pt idx="1380">
                  <c:v>317.02100000000002</c:v>
                </c:pt>
                <c:pt idx="1381">
                  <c:v>316.33690000000001</c:v>
                </c:pt>
                <c:pt idx="1382">
                  <c:v>314.70319999999998</c:v>
                </c:pt>
                <c:pt idx="1383">
                  <c:v>314.86380000000003</c:v>
                </c:pt>
                <c:pt idx="1384">
                  <c:v>315.10039999999998</c:v>
                </c:pt>
                <c:pt idx="1385">
                  <c:v>315.35489999999999</c:v>
                </c:pt>
                <c:pt idx="1386">
                  <c:v>314.57639999999998</c:v>
                </c:pt>
                <c:pt idx="1387">
                  <c:v>313.726</c:v>
                </c:pt>
                <c:pt idx="1388">
                  <c:v>313.22089999999997</c:v>
                </c:pt>
                <c:pt idx="1389">
                  <c:v>313.62310000000002</c:v>
                </c:pt>
                <c:pt idx="1390">
                  <c:v>313.9332</c:v>
                </c:pt>
                <c:pt idx="1391">
                  <c:v>314.4513</c:v>
                </c:pt>
                <c:pt idx="1392">
                  <c:v>314.42500000000001</c:v>
                </c:pt>
                <c:pt idx="1393">
                  <c:v>314.77269999999999</c:v>
                </c:pt>
                <c:pt idx="1394">
                  <c:v>314.60719999999998</c:v>
                </c:pt>
                <c:pt idx="1395">
                  <c:v>313.54140000000001</c:v>
                </c:pt>
                <c:pt idx="1396">
                  <c:v>313.00790000000001</c:v>
                </c:pt>
                <c:pt idx="1397">
                  <c:v>311.89010000000002</c:v>
                </c:pt>
                <c:pt idx="1398">
                  <c:v>310.15789999999998</c:v>
                </c:pt>
                <c:pt idx="1399">
                  <c:v>309.54559999999998</c:v>
                </c:pt>
                <c:pt idx="1400">
                  <c:v>309.05329999999998</c:v>
                </c:pt>
                <c:pt idx="1401">
                  <c:v>307.6746</c:v>
                </c:pt>
                <c:pt idx="1402">
                  <c:v>307.6807</c:v>
                </c:pt>
                <c:pt idx="1403">
                  <c:v>309.73910000000001</c:v>
                </c:pt>
                <c:pt idx="1404">
                  <c:v>311.03800000000001</c:v>
                </c:pt>
                <c:pt idx="1405">
                  <c:v>310.98989999999998</c:v>
                </c:pt>
                <c:pt idx="1406">
                  <c:v>310.4402</c:v>
                </c:pt>
                <c:pt idx="1407">
                  <c:v>310.6619</c:v>
                </c:pt>
                <c:pt idx="1408">
                  <c:v>310.15640000000002</c:v>
                </c:pt>
                <c:pt idx="1409">
                  <c:v>308.88799999999998</c:v>
                </c:pt>
                <c:pt idx="1410">
                  <c:v>307.83089999999999</c:v>
                </c:pt>
                <c:pt idx="1411">
                  <c:v>307.89879999999999</c:v>
                </c:pt>
                <c:pt idx="1412">
                  <c:v>306.13150000000002</c:v>
                </c:pt>
                <c:pt idx="1413">
                  <c:v>305.25330000000002</c:v>
                </c:pt>
                <c:pt idx="1414">
                  <c:v>306.09719999999999</c:v>
                </c:pt>
                <c:pt idx="1415">
                  <c:v>306.1103</c:v>
                </c:pt>
                <c:pt idx="1416">
                  <c:v>306.31369999999998</c:v>
                </c:pt>
                <c:pt idx="1417">
                  <c:v>306.31849999999997</c:v>
                </c:pt>
                <c:pt idx="1418">
                  <c:v>305.43380000000002</c:v>
                </c:pt>
                <c:pt idx="1419">
                  <c:v>304.43110000000001</c:v>
                </c:pt>
                <c:pt idx="1420">
                  <c:v>303.58879999999999</c:v>
                </c:pt>
                <c:pt idx="1421">
                  <c:v>300.42380000000003</c:v>
                </c:pt>
                <c:pt idx="1422">
                  <c:v>302.60610000000003</c:v>
                </c:pt>
                <c:pt idx="1423">
                  <c:v>302.6037</c:v>
                </c:pt>
                <c:pt idx="1424">
                  <c:v>304.34949999999998</c:v>
                </c:pt>
                <c:pt idx="1425">
                  <c:v>305.18020000000001</c:v>
                </c:pt>
                <c:pt idx="1426">
                  <c:v>305.8261</c:v>
                </c:pt>
                <c:pt idx="1427">
                  <c:v>304.96179999999998</c:v>
                </c:pt>
                <c:pt idx="1428">
                  <c:v>305.41809999999998</c:v>
                </c:pt>
                <c:pt idx="1429">
                  <c:v>306.54379999999998</c:v>
                </c:pt>
                <c:pt idx="1430">
                  <c:v>306.27999999999997</c:v>
                </c:pt>
                <c:pt idx="1431">
                  <c:v>307.03629999999998</c:v>
                </c:pt>
                <c:pt idx="1432">
                  <c:v>307.60820000000001</c:v>
                </c:pt>
                <c:pt idx="1433">
                  <c:v>307.24639999999999</c:v>
                </c:pt>
                <c:pt idx="1434">
                  <c:v>307.36309999999997</c:v>
                </c:pt>
                <c:pt idx="1435">
                  <c:v>307.07350000000002</c:v>
                </c:pt>
                <c:pt idx="1436">
                  <c:v>306.60930000000002</c:v>
                </c:pt>
                <c:pt idx="1437">
                  <c:v>305.52140000000003</c:v>
                </c:pt>
                <c:pt idx="1438">
                  <c:v>305.22050000000002</c:v>
                </c:pt>
                <c:pt idx="1439">
                  <c:v>304.64929999999998</c:v>
                </c:pt>
                <c:pt idx="1440">
                  <c:v>304.37009999999998</c:v>
                </c:pt>
                <c:pt idx="1441">
                  <c:v>302.46080000000001</c:v>
                </c:pt>
                <c:pt idx="1442">
                  <c:v>301.92610000000002</c:v>
                </c:pt>
                <c:pt idx="1443">
                  <c:v>299.58089999999999</c:v>
                </c:pt>
                <c:pt idx="1444">
                  <c:v>299.01240000000001</c:v>
                </c:pt>
                <c:pt idx="1445">
                  <c:v>295.00619999999998</c:v>
                </c:pt>
                <c:pt idx="1446">
                  <c:v>293.53989999999999</c:v>
                </c:pt>
                <c:pt idx="1447">
                  <c:v>294.56400000000002</c:v>
                </c:pt>
                <c:pt idx="1448">
                  <c:v>294.48630000000003</c:v>
                </c:pt>
                <c:pt idx="1449">
                  <c:v>293.88600000000002</c:v>
                </c:pt>
                <c:pt idx="1450">
                  <c:v>296.4033</c:v>
                </c:pt>
                <c:pt idx="1451">
                  <c:v>299.24380000000002</c:v>
                </c:pt>
                <c:pt idx="1452">
                  <c:v>302.74779999999998</c:v>
                </c:pt>
                <c:pt idx="1453">
                  <c:v>302.80290000000002</c:v>
                </c:pt>
                <c:pt idx="1454">
                  <c:v>305.19099999999997</c:v>
                </c:pt>
                <c:pt idx="1455">
                  <c:v>305.3965</c:v>
                </c:pt>
                <c:pt idx="1456">
                  <c:v>304.6096</c:v>
                </c:pt>
                <c:pt idx="1457">
                  <c:v>303.80110000000002</c:v>
                </c:pt>
                <c:pt idx="1458">
                  <c:v>303.7747</c:v>
                </c:pt>
                <c:pt idx="1459">
                  <c:v>305.08390000000003</c:v>
                </c:pt>
                <c:pt idx="1460">
                  <c:v>305.35120000000001</c:v>
                </c:pt>
                <c:pt idx="1461">
                  <c:v>305.82979999999998</c:v>
                </c:pt>
                <c:pt idx="1462">
                  <c:v>306.44909999999999</c:v>
                </c:pt>
                <c:pt idx="1463">
                  <c:v>305.93299999999999</c:v>
                </c:pt>
                <c:pt idx="1464">
                  <c:v>306.99770000000001</c:v>
                </c:pt>
                <c:pt idx="1465">
                  <c:v>307.03859999999997</c:v>
                </c:pt>
                <c:pt idx="1466">
                  <c:v>306.32859999999999</c:v>
                </c:pt>
                <c:pt idx="1467">
                  <c:v>306.51080000000002</c:v>
                </c:pt>
                <c:pt idx="1468">
                  <c:v>306.82900000000001</c:v>
                </c:pt>
                <c:pt idx="1469">
                  <c:v>306.78309999999999</c:v>
                </c:pt>
                <c:pt idx="1470">
                  <c:v>307.6277</c:v>
                </c:pt>
                <c:pt idx="1471">
                  <c:v>308.06389999999999</c:v>
                </c:pt>
                <c:pt idx="1472">
                  <c:v>308.41199999999998</c:v>
                </c:pt>
                <c:pt idx="1473">
                  <c:v>307.83850000000001</c:v>
                </c:pt>
                <c:pt idx="1474">
                  <c:v>306.33969999999999</c:v>
                </c:pt>
                <c:pt idx="1475">
                  <c:v>304.61919999999998</c:v>
                </c:pt>
                <c:pt idx="1476">
                  <c:v>303.57749999999999</c:v>
                </c:pt>
                <c:pt idx="1477">
                  <c:v>303.74470000000002</c:v>
                </c:pt>
                <c:pt idx="1478">
                  <c:v>301.98750000000001</c:v>
                </c:pt>
                <c:pt idx="1479">
                  <c:v>300.4853</c:v>
                </c:pt>
                <c:pt idx="1480">
                  <c:v>299.8571</c:v>
                </c:pt>
                <c:pt idx="1481">
                  <c:v>301.10879999999997</c:v>
                </c:pt>
                <c:pt idx="1482">
                  <c:v>300.85169999999999</c:v>
                </c:pt>
                <c:pt idx="1483">
                  <c:v>299.56420000000003</c:v>
                </c:pt>
                <c:pt idx="1484">
                  <c:v>299.46780000000001</c:v>
                </c:pt>
                <c:pt idx="1485">
                  <c:v>298.54050000000001</c:v>
                </c:pt>
                <c:pt idx="1486">
                  <c:v>297.71620000000001</c:v>
                </c:pt>
                <c:pt idx="1487">
                  <c:v>297.79360000000003</c:v>
                </c:pt>
                <c:pt idx="1488">
                  <c:v>297.66449999999998</c:v>
                </c:pt>
                <c:pt idx="1489">
                  <c:v>298.22669999999999</c:v>
                </c:pt>
                <c:pt idx="1490">
                  <c:v>299.11779999999999</c:v>
                </c:pt>
                <c:pt idx="1491">
                  <c:v>299.72030000000001</c:v>
                </c:pt>
                <c:pt idx="1492">
                  <c:v>298.59019999999998</c:v>
                </c:pt>
                <c:pt idx="1493">
                  <c:v>297.41879999999998</c:v>
                </c:pt>
                <c:pt idx="1494">
                  <c:v>295.63470000000001</c:v>
                </c:pt>
                <c:pt idx="1495">
                  <c:v>293.10719999999998</c:v>
                </c:pt>
                <c:pt idx="1496">
                  <c:v>293.18450000000001</c:v>
                </c:pt>
                <c:pt idx="1497">
                  <c:v>292.42899999999997</c:v>
                </c:pt>
                <c:pt idx="1498">
                  <c:v>288.5324</c:v>
                </c:pt>
                <c:pt idx="1499">
                  <c:v>284.51569999999998</c:v>
                </c:pt>
                <c:pt idx="1500">
                  <c:v>286.93360000000001</c:v>
                </c:pt>
                <c:pt idx="1501">
                  <c:v>288.06720000000001</c:v>
                </c:pt>
                <c:pt idx="1502">
                  <c:v>288.03210000000001</c:v>
                </c:pt>
                <c:pt idx="1503">
                  <c:v>285.94940000000003</c:v>
                </c:pt>
                <c:pt idx="1504">
                  <c:v>285.827</c:v>
                </c:pt>
                <c:pt idx="1505">
                  <c:v>286.64499999999998</c:v>
                </c:pt>
                <c:pt idx="1506">
                  <c:v>288.15550000000002</c:v>
                </c:pt>
                <c:pt idx="1507">
                  <c:v>288.67959999999999</c:v>
                </c:pt>
                <c:pt idx="1508">
                  <c:v>288.68209999999999</c:v>
                </c:pt>
                <c:pt idx="1509">
                  <c:v>289.70800000000003</c:v>
                </c:pt>
                <c:pt idx="1510">
                  <c:v>289.92270000000002</c:v>
                </c:pt>
                <c:pt idx="1511">
                  <c:v>289.8956</c:v>
                </c:pt>
              </c:numCache>
            </c:numRef>
          </c:val>
          <c:smooth val="0"/>
        </c:ser>
        <c:dLbls>
          <c:showLegendKey val="0"/>
          <c:showVal val="0"/>
          <c:showCatName val="0"/>
          <c:showSerName val="0"/>
          <c:showPercent val="0"/>
          <c:showBubbleSize val="0"/>
        </c:dLbls>
        <c:marker val="1"/>
        <c:smooth val="0"/>
        <c:axId val="43044864"/>
        <c:axId val="43046784"/>
      </c:lineChart>
      <c:dateAx>
        <c:axId val="43044864"/>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43046784"/>
        <c:crosses val="autoZero"/>
        <c:auto val="1"/>
        <c:lblOffset val="100"/>
        <c:baseTimeUnit val="days"/>
        <c:majorUnit val="2"/>
        <c:majorTimeUnit val="months"/>
        <c:minorUnit val="1"/>
        <c:minorTimeUnit val="months"/>
      </c:dateAx>
      <c:valAx>
        <c:axId val="43046784"/>
        <c:scaling>
          <c:orientation val="minMax"/>
          <c:min val="10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98E-2"/>
              <c:y val="0.36363699663859989"/>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43044864"/>
        <c:crosses val="autoZero"/>
        <c:crossBetween val="between"/>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Total Return in 2015</a:t>
            </a:r>
          </a:p>
        </c:rich>
      </c:tx>
      <c:layout>
        <c:manualLayout>
          <c:xMode val="edge"/>
          <c:yMode val="edge"/>
          <c:x val="0.25434243176178661"/>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Data'!$A$1264:$A$1515</c:f>
              <c:numCache>
                <c:formatCode>m/d/yyyy</c:formatCode>
                <c:ptCount val="252"/>
                <c:pt idx="0">
                  <c:v>42006</c:v>
                </c:pt>
                <c:pt idx="1">
                  <c:v>42009</c:v>
                </c:pt>
                <c:pt idx="2">
                  <c:v>42010</c:v>
                </c:pt>
                <c:pt idx="3">
                  <c:v>42011</c:v>
                </c:pt>
                <c:pt idx="4">
                  <c:v>42012</c:v>
                </c:pt>
                <c:pt idx="5">
                  <c:v>42013</c:v>
                </c:pt>
                <c:pt idx="6">
                  <c:v>42016</c:v>
                </c:pt>
                <c:pt idx="7">
                  <c:v>42017</c:v>
                </c:pt>
                <c:pt idx="8">
                  <c:v>42018</c:v>
                </c:pt>
                <c:pt idx="9">
                  <c:v>42019</c:v>
                </c:pt>
                <c:pt idx="10">
                  <c:v>42020</c:v>
                </c:pt>
                <c:pt idx="11">
                  <c:v>42024</c:v>
                </c:pt>
                <c:pt idx="12">
                  <c:v>42025</c:v>
                </c:pt>
                <c:pt idx="13">
                  <c:v>42026</c:v>
                </c:pt>
                <c:pt idx="14">
                  <c:v>42027</c:v>
                </c:pt>
                <c:pt idx="15">
                  <c:v>42030</c:v>
                </c:pt>
                <c:pt idx="16">
                  <c:v>42031</c:v>
                </c:pt>
                <c:pt idx="17">
                  <c:v>42032</c:v>
                </c:pt>
                <c:pt idx="18">
                  <c:v>42033</c:v>
                </c:pt>
                <c:pt idx="19">
                  <c:v>42034</c:v>
                </c:pt>
                <c:pt idx="20">
                  <c:v>42037</c:v>
                </c:pt>
                <c:pt idx="21">
                  <c:v>42038</c:v>
                </c:pt>
                <c:pt idx="22">
                  <c:v>42039</c:v>
                </c:pt>
                <c:pt idx="23">
                  <c:v>42040</c:v>
                </c:pt>
                <c:pt idx="24">
                  <c:v>42041</c:v>
                </c:pt>
                <c:pt idx="25">
                  <c:v>42044</c:v>
                </c:pt>
                <c:pt idx="26">
                  <c:v>42045</c:v>
                </c:pt>
                <c:pt idx="27">
                  <c:v>42046</c:v>
                </c:pt>
                <c:pt idx="28">
                  <c:v>42047</c:v>
                </c:pt>
                <c:pt idx="29">
                  <c:v>42048</c:v>
                </c:pt>
                <c:pt idx="30">
                  <c:v>42052</c:v>
                </c:pt>
                <c:pt idx="31">
                  <c:v>42053</c:v>
                </c:pt>
                <c:pt idx="32">
                  <c:v>42054</c:v>
                </c:pt>
                <c:pt idx="33">
                  <c:v>42055</c:v>
                </c:pt>
                <c:pt idx="34">
                  <c:v>42058</c:v>
                </c:pt>
                <c:pt idx="35">
                  <c:v>42059</c:v>
                </c:pt>
                <c:pt idx="36">
                  <c:v>42060</c:v>
                </c:pt>
                <c:pt idx="37">
                  <c:v>42061</c:v>
                </c:pt>
                <c:pt idx="38">
                  <c:v>42062</c:v>
                </c:pt>
                <c:pt idx="39">
                  <c:v>42065</c:v>
                </c:pt>
                <c:pt idx="40">
                  <c:v>42066</c:v>
                </c:pt>
                <c:pt idx="41">
                  <c:v>42067</c:v>
                </c:pt>
                <c:pt idx="42">
                  <c:v>42068</c:v>
                </c:pt>
                <c:pt idx="43">
                  <c:v>42069</c:v>
                </c:pt>
                <c:pt idx="44">
                  <c:v>42072</c:v>
                </c:pt>
                <c:pt idx="45">
                  <c:v>42073</c:v>
                </c:pt>
                <c:pt idx="46">
                  <c:v>42074</c:v>
                </c:pt>
                <c:pt idx="47">
                  <c:v>42075</c:v>
                </c:pt>
                <c:pt idx="48">
                  <c:v>42076</c:v>
                </c:pt>
                <c:pt idx="49">
                  <c:v>42079</c:v>
                </c:pt>
                <c:pt idx="50">
                  <c:v>42080</c:v>
                </c:pt>
                <c:pt idx="51">
                  <c:v>42081</c:v>
                </c:pt>
                <c:pt idx="52">
                  <c:v>42082</c:v>
                </c:pt>
                <c:pt idx="53">
                  <c:v>42083</c:v>
                </c:pt>
                <c:pt idx="54">
                  <c:v>42086</c:v>
                </c:pt>
                <c:pt idx="55">
                  <c:v>42087</c:v>
                </c:pt>
                <c:pt idx="56">
                  <c:v>42088</c:v>
                </c:pt>
                <c:pt idx="57">
                  <c:v>42089</c:v>
                </c:pt>
                <c:pt idx="58">
                  <c:v>42090</c:v>
                </c:pt>
                <c:pt idx="59">
                  <c:v>42093</c:v>
                </c:pt>
                <c:pt idx="60">
                  <c:v>42094</c:v>
                </c:pt>
                <c:pt idx="61">
                  <c:v>42095</c:v>
                </c:pt>
                <c:pt idx="62">
                  <c:v>42096</c:v>
                </c:pt>
                <c:pt idx="63">
                  <c:v>42100</c:v>
                </c:pt>
                <c:pt idx="64">
                  <c:v>42101</c:v>
                </c:pt>
                <c:pt idx="65">
                  <c:v>42102</c:v>
                </c:pt>
                <c:pt idx="66">
                  <c:v>42103</c:v>
                </c:pt>
                <c:pt idx="67">
                  <c:v>42104</c:v>
                </c:pt>
                <c:pt idx="68">
                  <c:v>42107</c:v>
                </c:pt>
                <c:pt idx="69">
                  <c:v>42108</c:v>
                </c:pt>
                <c:pt idx="70">
                  <c:v>42109</c:v>
                </c:pt>
                <c:pt idx="71">
                  <c:v>42110</c:v>
                </c:pt>
                <c:pt idx="72">
                  <c:v>42111</c:v>
                </c:pt>
                <c:pt idx="73">
                  <c:v>42114</c:v>
                </c:pt>
                <c:pt idx="74">
                  <c:v>42115</c:v>
                </c:pt>
                <c:pt idx="75">
                  <c:v>42116</c:v>
                </c:pt>
                <c:pt idx="76">
                  <c:v>42117</c:v>
                </c:pt>
                <c:pt idx="77">
                  <c:v>42118</c:v>
                </c:pt>
                <c:pt idx="78">
                  <c:v>42121</c:v>
                </c:pt>
                <c:pt idx="79">
                  <c:v>42122</c:v>
                </c:pt>
                <c:pt idx="80">
                  <c:v>42123</c:v>
                </c:pt>
                <c:pt idx="81">
                  <c:v>42124</c:v>
                </c:pt>
                <c:pt idx="82">
                  <c:v>42125</c:v>
                </c:pt>
                <c:pt idx="83">
                  <c:v>42128</c:v>
                </c:pt>
                <c:pt idx="84">
                  <c:v>42129</c:v>
                </c:pt>
                <c:pt idx="85">
                  <c:v>42130</c:v>
                </c:pt>
                <c:pt idx="86">
                  <c:v>42131</c:v>
                </c:pt>
                <c:pt idx="87">
                  <c:v>42132</c:v>
                </c:pt>
                <c:pt idx="88">
                  <c:v>42135</c:v>
                </c:pt>
                <c:pt idx="89">
                  <c:v>42136</c:v>
                </c:pt>
                <c:pt idx="90">
                  <c:v>42137</c:v>
                </c:pt>
                <c:pt idx="91">
                  <c:v>42138</c:v>
                </c:pt>
                <c:pt idx="92">
                  <c:v>42139</c:v>
                </c:pt>
                <c:pt idx="93">
                  <c:v>42142</c:v>
                </c:pt>
                <c:pt idx="94">
                  <c:v>42143</c:v>
                </c:pt>
                <c:pt idx="95">
                  <c:v>42144</c:v>
                </c:pt>
                <c:pt idx="96">
                  <c:v>42145</c:v>
                </c:pt>
                <c:pt idx="97">
                  <c:v>42146</c:v>
                </c:pt>
                <c:pt idx="98">
                  <c:v>42150</c:v>
                </c:pt>
                <c:pt idx="99">
                  <c:v>42151</c:v>
                </c:pt>
                <c:pt idx="100">
                  <c:v>42152</c:v>
                </c:pt>
                <c:pt idx="101">
                  <c:v>42153</c:v>
                </c:pt>
                <c:pt idx="102">
                  <c:v>42156</c:v>
                </c:pt>
                <c:pt idx="103">
                  <c:v>42157</c:v>
                </c:pt>
                <c:pt idx="104">
                  <c:v>42158</c:v>
                </c:pt>
                <c:pt idx="105">
                  <c:v>42159</c:v>
                </c:pt>
                <c:pt idx="106">
                  <c:v>42160</c:v>
                </c:pt>
                <c:pt idx="107">
                  <c:v>42163</c:v>
                </c:pt>
                <c:pt idx="108">
                  <c:v>42164</c:v>
                </c:pt>
                <c:pt idx="109">
                  <c:v>42165</c:v>
                </c:pt>
                <c:pt idx="110">
                  <c:v>42166</c:v>
                </c:pt>
                <c:pt idx="111">
                  <c:v>42167</c:v>
                </c:pt>
                <c:pt idx="112">
                  <c:v>42170</c:v>
                </c:pt>
                <c:pt idx="113">
                  <c:v>42171</c:v>
                </c:pt>
                <c:pt idx="114">
                  <c:v>42172</c:v>
                </c:pt>
                <c:pt idx="115">
                  <c:v>42173</c:v>
                </c:pt>
                <c:pt idx="116">
                  <c:v>42174</c:v>
                </c:pt>
                <c:pt idx="117">
                  <c:v>42177</c:v>
                </c:pt>
                <c:pt idx="118">
                  <c:v>42178</c:v>
                </c:pt>
                <c:pt idx="119">
                  <c:v>42179</c:v>
                </c:pt>
                <c:pt idx="120">
                  <c:v>42180</c:v>
                </c:pt>
                <c:pt idx="121">
                  <c:v>42181</c:v>
                </c:pt>
                <c:pt idx="122">
                  <c:v>42184</c:v>
                </c:pt>
                <c:pt idx="123">
                  <c:v>42185</c:v>
                </c:pt>
                <c:pt idx="124">
                  <c:v>42186</c:v>
                </c:pt>
                <c:pt idx="125">
                  <c:v>42187</c:v>
                </c:pt>
                <c:pt idx="126">
                  <c:v>42191</c:v>
                </c:pt>
                <c:pt idx="127">
                  <c:v>42192</c:v>
                </c:pt>
                <c:pt idx="128">
                  <c:v>42193</c:v>
                </c:pt>
                <c:pt idx="129">
                  <c:v>42194</c:v>
                </c:pt>
                <c:pt idx="130">
                  <c:v>42195</c:v>
                </c:pt>
                <c:pt idx="131">
                  <c:v>42198</c:v>
                </c:pt>
                <c:pt idx="132">
                  <c:v>42199</c:v>
                </c:pt>
                <c:pt idx="133">
                  <c:v>42200</c:v>
                </c:pt>
                <c:pt idx="134">
                  <c:v>42201</c:v>
                </c:pt>
                <c:pt idx="135">
                  <c:v>42202</c:v>
                </c:pt>
                <c:pt idx="136">
                  <c:v>42205</c:v>
                </c:pt>
                <c:pt idx="137">
                  <c:v>42206</c:v>
                </c:pt>
                <c:pt idx="138">
                  <c:v>42207</c:v>
                </c:pt>
                <c:pt idx="139">
                  <c:v>42208</c:v>
                </c:pt>
                <c:pt idx="140">
                  <c:v>42209</c:v>
                </c:pt>
                <c:pt idx="141">
                  <c:v>42212</c:v>
                </c:pt>
                <c:pt idx="142">
                  <c:v>42213</c:v>
                </c:pt>
                <c:pt idx="143">
                  <c:v>42214</c:v>
                </c:pt>
                <c:pt idx="144">
                  <c:v>42215</c:v>
                </c:pt>
                <c:pt idx="145">
                  <c:v>42216</c:v>
                </c:pt>
                <c:pt idx="146">
                  <c:v>42219</c:v>
                </c:pt>
                <c:pt idx="147">
                  <c:v>42220</c:v>
                </c:pt>
                <c:pt idx="148">
                  <c:v>42221</c:v>
                </c:pt>
                <c:pt idx="149">
                  <c:v>42222</c:v>
                </c:pt>
                <c:pt idx="150">
                  <c:v>42223</c:v>
                </c:pt>
                <c:pt idx="151">
                  <c:v>42226</c:v>
                </c:pt>
                <c:pt idx="152">
                  <c:v>42227</c:v>
                </c:pt>
                <c:pt idx="153">
                  <c:v>42228</c:v>
                </c:pt>
                <c:pt idx="154">
                  <c:v>42229</c:v>
                </c:pt>
                <c:pt idx="155">
                  <c:v>42230</c:v>
                </c:pt>
                <c:pt idx="156">
                  <c:v>42233</c:v>
                </c:pt>
                <c:pt idx="157">
                  <c:v>42234</c:v>
                </c:pt>
                <c:pt idx="158">
                  <c:v>42235</c:v>
                </c:pt>
                <c:pt idx="159">
                  <c:v>42236</c:v>
                </c:pt>
                <c:pt idx="160">
                  <c:v>42237</c:v>
                </c:pt>
                <c:pt idx="161">
                  <c:v>42240</c:v>
                </c:pt>
                <c:pt idx="162">
                  <c:v>42241</c:v>
                </c:pt>
                <c:pt idx="163">
                  <c:v>42242</c:v>
                </c:pt>
                <c:pt idx="164">
                  <c:v>42243</c:v>
                </c:pt>
                <c:pt idx="165">
                  <c:v>42244</c:v>
                </c:pt>
                <c:pt idx="166">
                  <c:v>42247</c:v>
                </c:pt>
                <c:pt idx="167">
                  <c:v>42248</c:v>
                </c:pt>
                <c:pt idx="168">
                  <c:v>42249</c:v>
                </c:pt>
                <c:pt idx="169">
                  <c:v>42250</c:v>
                </c:pt>
                <c:pt idx="170">
                  <c:v>42251</c:v>
                </c:pt>
                <c:pt idx="171">
                  <c:v>42255</c:v>
                </c:pt>
                <c:pt idx="172">
                  <c:v>42256</c:v>
                </c:pt>
                <c:pt idx="173">
                  <c:v>42257</c:v>
                </c:pt>
                <c:pt idx="174">
                  <c:v>42258</c:v>
                </c:pt>
                <c:pt idx="175">
                  <c:v>42261</c:v>
                </c:pt>
                <c:pt idx="176">
                  <c:v>42262</c:v>
                </c:pt>
                <c:pt idx="177">
                  <c:v>42263</c:v>
                </c:pt>
                <c:pt idx="178">
                  <c:v>42264</c:v>
                </c:pt>
                <c:pt idx="179">
                  <c:v>42265</c:v>
                </c:pt>
                <c:pt idx="180">
                  <c:v>42268</c:v>
                </c:pt>
                <c:pt idx="181">
                  <c:v>42269</c:v>
                </c:pt>
                <c:pt idx="182">
                  <c:v>42270</c:v>
                </c:pt>
                <c:pt idx="183">
                  <c:v>42271</c:v>
                </c:pt>
                <c:pt idx="184">
                  <c:v>42272</c:v>
                </c:pt>
                <c:pt idx="185">
                  <c:v>42275</c:v>
                </c:pt>
                <c:pt idx="186">
                  <c:v>42276</c:v>
                </c:pt>
                <c:pt idx="187">
                  <c:v>42277</c:v>
                </c:pt>
                <c:pt idx="188">
                  <c:v>42278</c:v>
                </c:pt>
                <c:pt idx="189">
                  <c:v>42279</c:v>
                </c:pt>
                <c:pt idx="190">
                  <c:v>42282</c:v>
                </c:pt>
                <c:pt idx="191">
                  <c:v>42283</c:v>
                </c:pt>
                <c:pt idx="192">
                  <c:v>42284</c:v>
                </c:pt>
                <c:pt idx="193">
                  <c:v>42285</c:v>
                </c:pt>
                <c:pt idx="194">
                  <c:v>42286</c:v>
                </c:pt>
                <c:pt idx="195">
                  <c:v>42289</c:v>
                </c:pt>
                <c:pt idx="196">
                  <c:v>42290</c:v>
                </c:pt>
                <c:pt idx="197">
                  <c:v>42291</c:v>
                </c:pt>
                <c:pt idx="198">
                  <c:v>42292</c:v>
                </c:pt>
                <c:pt idx="199">
                  <c:v>42293</c:v>
                </c:pt>
                <c:pt idx="200">
                  <c:v>42296</c:v>
                </c:pt>
                <c:pt idx="201">
                  <c:v>42297</c:v>
                </c:pt>
                <c:pt idx="202">
                  <c:v>42298</c:v>
                </c:pt>
                <c:pt idx="203">
                  <c:v>42299</c:v>
                </c:pt>
                <c:pt idx="204">
                  <c:v>42300</c:v>
                </c:pt>
                <c:pt idx="205">
                  <c:v>42303</c:v>
                </c:pt>
                <c:pt idx="206">
                  <c:v>42304</c:v>
                </c:pt>
                <c:pt idx="207">
                  <c:v>42305</c:v>
                </c:pt>
                <c:pt idx="208">
                  <c:v>42306</c:v>
                </c:pt>
                <c:pt idx="209">
                  <c:v>42307</c:v>
                </c:pt>
                <c:pt idx="210">
                  <c:v>42310</c:v>
                </c:pt>
                <c:pt idx="211">
                  <c:v>42311</c:v>
                </c:pt>
                <c:pt idx="212">
                  <c:v>42312</c:v>
                </c:pt>
                <c:pt idx="213">
                  <c:v>42313</c:v>
                </c:pt>
                <c:pt idx="214">
                  <c:v>42314</c:v>
                </c:pt>
                <c:pt idx="215">
                  <c:v>42317</c:v>
                </c:pt>
                <c:pt idx="216">
                  <c:v>42318</c:v>
                </c:pt>
                <c:pt idx="217">
                  <c:v>42319</c:v>
                </c:pt>
                <c:pt idx="218">
                  <c:v>42320</c:v>
                </c:pt>
                <c:pt idx="219">
                  <c:v>42321</c:v>
                </c:pt>
                <c:pt idx="220">
                  <c:v>42324</c:v>
                </c:pt>
                <c:pt idx="221">
                  <c:v>42325</c:v>
                </c:pt>
                <c:pt idx="222">
                  <c:v>42326</c:v>
                </c:pt>
                <c:pt idx="223">
                  <c:v>42327</c:v>
                </c:pt>
                <c:pt idx="224">
                  <c:v>42328</c:v>
                </c:pt>
                <c:pt idx="225">
                  <c:v>42331</c:v>
                </c:pt>
                <c:pt idx="226">
                  <c:v>42332</c:v>
                </c:pt>
                <c:pt idx="227">
                  <c:v>42333</c:v>
                </c:pt>
                <c:pt idx="228">
                  <c:v>42335</c:v>
                </c:pt>
                <c:pt idx="229">
                  <c:v>42338</c:v>
                </c:pt>
                <c:pt idx="230">
                  <c:v>42339</c:v>
                </c:pt>
                <c:pt idx="231">
                  <c:v>42340</c:v>
                </c:pt>
                <c:pt idx="232">
                  <c:v>42341</c:v>
                </c:pt>
                <c:pt idx="233">
                  <c:v>42342</c:v>
                </c:pt>
                <c:pt idx="234">
                  <c:v>42345</c:v>
                </c:pt>
                <c:pt idx="235">
                  <c:v>42346</c:v>
                </c:pt>
                <c:pt idx="236">
                  <c:v>42347</c:v>
                </c:pt>
                <c:pt idx="237">
                  <c:v>42348</c:v>
                </c:pt>
                <c:pt idx="238">
                  <c:v>42349</c:v>
                </c:pt>
                <c:pt idx="239">
                  <c:v>42352</c:v>
                </c:pt>
                <c:pt idx="240">
                  <c:v>42353</c:v>
                </c:pt>
                <c:pt idx="241">
                  <c:v>42354</c:v>
                </c:pt>
                <c:pt idx="242">
                  <c:v>42355</c:v>
                </c:pt>
                <c:pt idx="243">
                  <c:v>42356</c:v>
                </c:pt>
                <c:pt idx="244">
                  <c:v>42359</c:v>
                </c:pt>
                <c:pt idx="245">
                  <c:v>42360</c:v>
                </c:pt>
                <c:pt idx="246">
                  <c:v>42361</c:v>
                </c:pt>
                <c:pt idx="247">
                  <c:v>42362</c:v>
                </c:pt>
                <c:pt idx="248">
                  <c:v>42366</c:v>
                </c:pt>
                <c:pt idx="249">
                  <c:v>42367</c:v>
                </c:pt>
                <c:pt idx="250">
                  <c:v>42368</c:v>
                </c:pt>
                <c:pt idx="251">
                  <c:v>42369</c:v>
                </c:pt>
              </c:numCache>
            </c:numRef>
          </c:cat>
          <c:val>
            <c:numRef>
              <c:f>'Graph Data'!$E$1264:$E$1515</c:f>
              <c:numCache>
                <c:formatCode>_(* #,##0.0000_);_(* \(#,##0.0000\);_(* "-"??_);_(@_)</c:formatCode>
                <c:ptCount val="252"/>
                <c:pt idx="0">
                  <c:v>189.70679999999999</c:v>
                </c:pt>
                <c:pt idx="1">
                  <c:v>190.06120000000001</c:v>
                </c:pt>
                <c:pt idx="2">
                  <c:v>190.61699999999999</c:v>
                </c:pt>
                <c:pt idx="3">
                  <c:v>190.6652</c:v>
                </c:pt>
                <c:pt idx="4">
                  <c:v>190.5095</c:v>
                </c:pt>
                <c:pt idx="5">
                  <c:v>190.82089999999999</c:v>
                </c:pt>
                <c:pt idx="6">
                  <c:v>191.13489999999999</c:v>
                </c:pt>
                <c:pt idx="7">
                  <c:v>191.19659999999999</c:v>
                </c:pt>
                <c:pt idx="8">
                  <c:v>191.5206</c:v>
                </c:pt>
                <c:pt idx="9">
                  <c:v>191.84059999999999</c:v>
                </c:pt>
                <c:pt idx="10">
                  <c:v>191.44499999999999</c:v>
                </c:pt>
                <c:pt idx="11">
                  <c:v>191.3886</c:v>
                </c:pt>
                <c:pt idx="12">
                  <c:v>191.22059999999999</c:v>
                </c:pt>
                <c:pt idx="13">
                  <c:v>191.1027</c:v>
                </c:pt>
                <c:pt idx="14">
                  <c:v>191.85140000000001</c:v>
                </c:pt>
                <c:pt idx="15">
                  <c:v>191.90049999999999</c:v>
                </c:pt>
                <c:pt idx="16">
                  <c:v>192.1001</c:v>
                </c:pt>
                <c:pt idx="17">
                  <c:v>192.36060000000001</c:v>
                </c:pt>
                <c:pt idx="18">
                  <c:v>192.30510000000001</c:v>
                </c:pt>
                <c:pt idx="19">
                  <c:v>192.9503</c:v>
                </c:pt>
                <c:pt idx="20">
                  <c:v>192.96770000000001</c:v>
                </c:pt>
                <c:pt idx="21">
                  <c:v>192.45269999999999</c:v>
                </c:pt>
                <c:pt idx="22">
                  <c:v>192.20189999999999</c:v>
                </c:pt>
                <c:pt idx="23">
                  <c:v>192.41990000000001</c:v>
                </c:pt>
                <c:pt idx="24">
                  <c:v>191.63509999999999</c:v>
                </c:pt>
                <c:pt idx="25">
                  <c:v>191.5129</c:v>
                </c:pt>
                <c:pt idx="26">
                  <c:v>191.11920000000001</c:v>
                </c:pt>
                <c:pt idx="27">
                  <c:v>191.01060000000001</c:v>
                </c:pt>
                <c:pt idx="28">
                  <c:v>191.2277</c:v>
                </c:pt>
                <c:pt idx="29">
                  <c:v>191.1696</c:v>
                </c:pt>
                <c:pt idx="30">
                  <c:v>190.5155</c:v>
                </c:pt>
                <c:pt idx="31">
                  <c:v>190.73159999999999</c:v>
                </c:pt>
                <c:pt idx="32">
                  <c:v>190.8991</c:v>
                </c:pt>
                <c:pt idx="33">
                  <c:v>191.06370000000001</c:v>
                </c:pt>
                <c:pt idx="34">
                  <c:v>191.2329</c:v>
                </c:pt>
                <c:pt idx="35">
                  <c:v>191.79570000000001</c:v>
                </c:pt>
                <c:pt idx="36">
                  <c:v>192.09479999999999</c:v>
                </c:pt>
                <c:pt idx="37">
                  <c:v>191.8905</c:v>
                </c:pt>
                <c:pt idx="38">
                  <c:v>191.78370000000001</c:v>
                </c:pt>
                <c:pt idx="39">
                  <c:v>191.42750000000001</c:v>
                </c:pt>
                <c:pt idx="40">
                  <c:v>191.21690000000001</c:v>
                </c:pt>
                <c:pt idx="41">
                  <c:v>191.0712</c:v>
                </c:pt>
                <c:pt idx="42">
                  <c:v>191.12960000000001</c:v>
                </c:pt>
                <c:pt idx="43">
                  <c:v>190.18780000000001</c:v>
                </c:pt>
                <c:pt idx="44">
                  <c:v>190.3544</c:v>
                </c:pt>
                <c:pt idx="45">
                  <c:v>190.61359999999999</c:v>
                </c:pt>
                <c:pt idx="46">
                  <c:v>190.60079999999999</c:v>
                </c:pt>
                <c:pt idx="47">
                  <c:v>190.9084</c:v>
                </c:pt>
                <c:pt idx="48">
                  <c:v>190.4614</c:v>
                </c:pt>
                <c:pt idx="49">
                  <c:v>190.47030000000001</c:v>
                </c:pt>
                <c:pt idx="50">
                  <c:v>190.48519999999999</c:v>
                </c:pt>
                <c:pt idx="51">
                  <c:v>191.06700000000001</c:v>
                </c:pt>
                <c:pt idx="52">
                  <c:v>191.54040000000001</c:v>
                </c:pt>
                <c:pt idx="53">
                  <c:v>191.822</c:v>
                </c:pt>
                <c:pt idx="54">
                  <c:v>192.1104</c:v>
                </c:pt>
                <c:pt idx="55">
                  <c:v>192.43969999999999</c:v>
                </c:pt>
                <c:pt idx="56">
                  <c:v>192.23929999999999</c:v>
                </c:pt>
                <c:pt idx="57">
                  <c:v>191.5651</c:v>
                </c:pt>
                <c:pt idx="58">
                  <c:v>191.86179999999999</c:v>
                </c:pt>
                <c:pt idx="59">
                  <c:v>192.09819999999999</c:v>
                </c:pt>
                <c:pt idx="60">
                  <c:v>192.40119999999999</c:v>
                </c:pt>
                <c:pt idx="61">
                  <c:v>193.0985</c:v>
                </c:pt>
                <c:pt idx="62">
                  <c:v>193.00309999999999</c:v>
                </c:pt>
                <c:pt idx="63">
                  <c:v>193.06110000000001</c:v>
                </c:pt>
                <c:pt idx="64">
                  <c:v>193.18879999999999</c:v>
                </c:pt>
                <c:pt idx="65">
                  <c:v>193.2944</c:v>
                </c:pt>
                <c:pt idx="66">
                  <c:v>193.06460000000001</c:v>
                </c:pt>
                <c:pt idx="67">
                  <c:v>193.12119999999999</c:v>
                </c:pt>
                <c:pt idx="68">
                  <c:v>193.09960000000001</c:v>
                </c:pt>
                <c:pt idx="69">
                  <c:v>193.63380000000001</c:v>
                </c:pt>
                <c:pt idx="70">
                  <c:v>193.60659999999999</c:v>
                </c:pt>
                <c:pt idx="71">
                  <c:v>193.50729999999999</c:v>
                </c:pt>
                <c:pt idx="72">
                  <c:v>193.59559999999999</c:v>
                </c:pt>
                <c:pt idx="73">
                  <c:v>193.51949999999999</c:v>
                </c:pt>
                <c:pt idx="74">
                  <c:v>193.48500000000001</c:v>
                </c:pt>
                <c:pt idx="75">
                  <c:v>193.0035</c:v>
                </c:pt>
                <c:pt idx="76">
                  <c:v>193.02760000000001</c:v>
                </c:pt>
                <c:pt idx="77">
                  <c:v>193.37639999999999</c:v>
                </c:pt>
                <c:pt idx="78">
                  <c:v>193.34119999999999</c:v>
                </c:pt>
                <c:pt idx="79">
                  <c:v>192.89850000000001</c:v>
                </c:pt>
                <c:pt idx="80">
                  <c:v>191.91890000000001</c:v>
                </c:pt>
                <c:pt idx="81">
                  <c:v>191.64109999999999</c:v>
                </c:pt>
                <c:pt idx="82">
                  <c:v>191.3466</c:v>
                </c:pt>
                <c:pt idx="83">
                  <c:v>191.24010000000001</c:v>
                </c:pt>
                <c:pt idx="84">
                  <c:v>190.804</c:v>
                </c:pt>
                <c:pt idx="85">
                  <c:v>190.31139999999999</c:v>
                </c:pt>
                <c:pt idx="86">
                  <c:v>190.4862</c:v>
                </c:pt>
                <c:pt idx="87">
                  <c:v>191.11359999999999</c:v>
                </c:pt>
                <c:pt idx="88">
                  <c:v>190.51779999999999</c:v>
                </c:pt>
                <c:pt idx="89">
                  <c:v>190.0615</c:v>
                </c:pt>
                <c:pt idx="90">
                  <c:v>190.1696</c:v>
                </c:pt>
                <c:pt idx="91">
                  <c:v>190.34110000000001</c:v>
                </c:pt>
                <c:pt idx="92">
                  <c:v>191.1284</c:v>
                </c:pt>
                <c:pt idx="93">
                  <c:v>190.76609999999999</c:v>
                </c:pt>
                <c:pt idx="94">
                  <c:v>190.19049999999999</c:v>
                </c:pt>
                <c:pt idx="95">
                  <c:v>190.0719</c:v>
                </c:pt>
                <c:pt idx="96">
                  <c:v>190.363</c:v>
                </c:pt>
                <c:pt idx="97">
                  <c:v>190.34039999999999</c:v>
                </c:pt>
                <c:pt idx="98">
                  <c:v>190.7499</c:v>
                </c:pt>
                <c:pt idx="99">
                  <c:v>190.7457</c:v>
                </c:pt>
                <c:pt idx="100">
                  <c:v>190.76840000000001</c:v>
                </c:pt>
                <c:pt idx="101">
                  <c:v>190.8578</c:v>
                </c:pt>
                <c:pt idx="102">
                  <c:v>190.29929999999999</c:v>
                </c:pt>
                <c:pt idx="103">
                  <c:v>189.5352</c:v>
                </c:pt>
                <c:pt idx="104">
                  <c:v>188.9813</c:v>
                </c:pt>
                <c:pt idx="105">
                  <c:v>189.21340000000001</c:v>
                </c:pt>
                <c:pt idx="106">
                  <c:v>188.73410000000001</c:v>
                </c:pt>
                <c:pt idx="107">
                  <c:v>188.77500000000001</c:v>
                </c:pt>
                <c:pt idx="108">
                  <c:v>188.30199999999999</c:v>
                </c:pt>
                <c:pt idx="109">
                  <c:v>187.7688</c:v>
                </c:pt>
                <c:pt idx="110">
                  <c:v>188.2611</c:v>
                </c:pt>
                <c:pt idx="111">
                  <c:v>188.63509999999999</c:v>
                </c:pt>
                <c:pt idx="112">
                  <c:v>188.64830000000001</c:v>
                </c:pt>
                <c:pt idx="113">
                  <c:v>188.70769999999999</c:v>
                </c:pt>
                <c:pt idx="114">
                  <c:v>188.53720000000001</c:v>
                </c:pt>
                <c:pt idx="115">
                  <c:v>188.60939999999999</c:v>
                </c:pt>
                <c:pt idx="116">
                  <c:v>189.1165</c:v>
                </c:pt>
                <c:pt idx="117">
                  <c:v>188.6275</c:v>
                </c:pt>
                <c:pt idx="118">
                  <c:v>188.3005</c:v>
                </c:pt>
                <c:pt idx="119">
                  <c:v>188.33770000000001</c:v>
                </c:pt>
                <c:pt idx="120">
                  <c:v>188.23740000000001</c:v>
                </c:pt>
                <c:pt idx="121">
                  <c:v>187.82239999999999</c:v>
                </c:pt>
                <c:pt idx="122">
                  <c:v>188.37459999999999</c:v>
                </c:pt>
                <c:pt idx="123">
                  <c:v>188.68100000000001</c:v>
                </c:pt>
                <c:pt idx="124">
                  <c:v>188.274</c:v>
                </c:pt>
                <c:pt idx="125">
                  <c:v>188.5761</c:v>
                </c:pt>
                <c:pt idx="126">
                  <c:v>189.14670000000001</c:v>
                </c:pt>
                <c:pt idx="127">
                  <c:v>189.6746</c:v>
                </c:pt>
                <c:pt idx="128">
                  <c:v>189.6129</c:v>
                </c:pt>
                <c:pt idx="129">
                  <c:v>189.1585</c:v>
                </c:pt>
                <c:pt idx="130">
                  <c:v>188.34620000000001</c:v>
                </c:pt>
                <c:pt idx="131">
                  <c:v>188.00399999999999</c:v>
                </c:pt>
                <c:pt idx="132">
                  <c:v>188.0857</c:v>
                </c:pt>
                <c:pt idx="133">
                  <c:v>188.26339999999999</c:v>
                </c:pt>
                <c:pt idx="134">
                  <c:v>188.39519999999999</c:v>
                </c:pt>
                <c:pt idx="135">
                  <c:v>188.53919999999999</c:v>
                </c:pt>
                <c:pt idx="136">
                  <c:v>188.25200000000001</c:v>
                </c:pt>
                <c:pt idx="137">
                  <c:v>188.36420000000001</c:v>
                </c:pt>
                <c:pt idx="138">
                  <c:v>188.51759999999999</c:v>
                </c:pt>
                <c:pt idx="139">
                  <c:v>188.5823</c:v>
                </c:pt>
                <c:pt idx="140">
                  <c:v>188.71299999999999</c:v>
                </c:pt>
                <c:pt idx="141">
                  <c:v>188.74199999999999</c:v>
                </c:pt>
                <c:pt idx="142">
                  <c:v>188.67410000000001</c:v>
                </c:pt>
                <c:pt idx="143">
                  <c:v>188.46770000000001</c:v>
                </c:pt>
                <c:pt idx="144">
                  <c:v>188.61490000000001</c:v>
                </c:pt>
                <c:pt idx="145">
                  <c:v>189.1361</c:v>
                </c:pt>
                <c:pt idx="146">
                  <c:v>189.43979999999999</c:v>
                </c:pt>
                <c:pt idx="147">
                  <c:v>189.21260000000001</c:v>
                </c:pt>
                <c:pt idx="148">
                  <c:v>188.5248</c:v>
                </c:pt>
                <c:pt idx="149">
                  <c:v>188.5488</c:v>
                </c:pt>
                <c:pt idx="150">
                  <c:v>188.7225</c:v>
                </c:pt>
                <c:pt idx="151">
                  <c:v>188.41370000000001</c:v>
                </c:pt>
                <c:pt idx="152">
                  <c:v>188.99279999999999</c:v>
                </c:pt>
                <c:pt idx="153">
                  <c:v>188.86949999999999</c:v>
                </c:pt>
                <c:pt idx="154">
                  <c:v>188.46889999999999</c:v>
                </c:pt>
                <c:pt idx="155">
                  <c:v>188.4522</c:v>
                </c:pt>
                <c:pt idx="156">
                  <c:v>188.80629999999999</c:v>
                </c:pt>
                <c:pt idx="157">
                  <c:v>188.5916</c:v>
                </c:pt>
                <c:pt idx="158">
                  <c:v>188.51240000000001</c:v>
                </c:pt>
                <c:pt idx="159">
                  <c:v>188.83709999999999</c:v>
                </c:pt>
                <c:pt idx="160">
                  <c:v>188.9332</c:v>
                </c:pt>
                <c:pt idx="161">
                  <c:v>188.59469999999999</c:v>
                </c:pt>
                <c:pt idx="162">
                  <c:v>188.2045</c:v>
                </c:pt>
                <c:pt idx="163">
                  <c:v>187.6696</c:v>
                </c:pt>
                <c:pt idx="164">
                  <c:v>188.0188</c:v>
                </c:pt>
                <c:pt idx="165">
                  <c:v>188.35810000000001</c:v>
                </c:pt>
                <c:pt idx="166">
                  <c:v>188.36680000000001</c:v>
                </c:pt>
                <c:pt idx="167">
                  <c:v>188.24700000000001</c:v>
                </c:pt>
                <c:pt idx="168">
                  <c:v>188.36199999999999</c:v>
                </c:pt>
                <c:pt idx="169">
                  <c:v>188.6534</c:v>
                </c:pt>
                <c:pt idx="170">
                  <c:v>189.01</c:v>
                </c:pt>
                <c:pt idx="171">
                  <c:v>188.71809999999999</c:v>
                </c:pt>
                <c:pt idx="172">
                  <c:v>188.6549</c:v>
                </c:pt>
                <c:pt idx="173">
                  <c:v>188.4939</c:v>
                </c:pt>
                <c:pt idx="174">
                  <c:v>188.66489999999999</c:v>
                </c:pt>
                <c:pt idx="175">
                  <c:v>188.69030000000001</c:v>
                </c:pt>
                <c:pt idx="176">
                  <c:v>188.15940000000001</c:v>
                </c:pt>
                <c:pt idx="177">
                  <c:v>187.94399999999999</c:v>
                </c:pt>
                <c:pt idx="178">
                  <c:v>188.34049999999999</c:v>
                </c:pt>
                <c:pt idx="179">
                  <c:v>189.30609999999999</c:v>
                </c:pt>
                <c:pt idx="180">
                  <c:v>189.05869999999999</c:v>
                </c:pt>
                <c:pt idx="181">
                  <c:v>189.2576</c:v>
                </c:pt>
                <c:pt idx="182">
                  <c:v>189.047</c:v>
                </c:pt>
                <c:pt idx="183">
                  <c:v>189.02809999999999</c:v>
                </c:pt>
                <c:pt idx="184">
                  <c:v>188.57679999999999</c:v>
                </c:pt>
                <c:pt idx="185">
                  <c:v>188.47120000000001</c:v>
                </c:pt>
                <c:pt idx="186">
                  <c:v>188.44049999999999</c:v>
                </c:pt>
                <c:pt idx="187">
                  <c:v>188.62299999999999</c:v>
                </c:pt>
                <c:pt idx="188">
                  <c:v>188.62270000000001</c:v>
                </c:pt>
                <c:pt idx="189">
                  <c:v>189.13980000000001</c:v>
                </c:pt>
                <c:pt idx="190">
                  <c:v>189.02510000000001</c:v>
                </c:pt>
                <c:pt idx="191">
                  <c:v>189.27600000000001</c:v>
                </c:pt>
                <c:pt idx="192">
                  <c:v>189.5949</c:v>
                </c:pt>
                <c:pt idx="193">
                  <c:v>189.4299</c:v>
                </c:pt>
                <c:pt idx="194">
                  <c:v>189.4348</c:v>
                </c:pt>
                <c:pt idx="195">
                  <c:v>189.63069999999999</c:v>
                </c:pt>
                <c:pt idx="196">
                  <c:v>189.8279</c:v>
                </c:pt>
                <c:pt idx="197">
                  <c:v>190.28360000000001</c:v>
                </c:pt>
                <c:pt idx="198">
                  <c:v>190.2062</c:v>
                </c:pt>
                <c:pt idx="199">
                  <c:v>190.27780000000001</c:v>
                </c:pt>
                <c:pt idx="200">
                  <c:v>190.22989999999999</c:v>
                </c:pt>
                <c:pt idx="201">
                  <c:v>190.02809999999999</c:v>
                </c:pt>
                <c:pt idx="202">
                  <c:v>190.50970000000001</c:v>
                </c:pt>
                <c:pt idx="203">
                  <c:v>190.75530000000001</c:v>
                </c:pt>
                <c:pt idx="204">
                  <c:v>190.54239999999999</c:v>
                </c:pt>
                <c:pt idx="205">
                  <c:v>190.8853</c:v>
                </c:pt>
                <c:pt idx="206">
                  <c:v>190.97380000000001</c:v>
                </c:pt>
                <c:pt idx="207">
                  <c:v>190.541</c:v>
                </c:pt>
                <c:pt idx="208">
                  <c:v>189.7704</c:v>
                </c:pt>
                <c:pt idx="209">
                  <c:v>189.79069999999999</c:v>
                </c:pt>
                <c:pt idx="210">
                  <c:v>189.72569999999999</c:v>
                </c:pt>
                <c:pt idx="211">
                  <c:v>189.6001</c:v>
                </c:pt>
                <c:pt idx="212">
                  <c:v>189.52269999999999</c:v>
                </c:pt>
                <c:pt idx="213">
                  <c:v>189.45320000000001</c:v>
                </c:pt>
                <c:pt idx="214">
                  <c:v>188.84710000000001</c:v>
                </c:pt>
                <c:pt idx="215">
                  <c:v>188.6002</c:v>
                </c:pt>
                <c:pt idx="216">
                  <c:v>188.71619999999999</c:v>
                </c:pt>
                <c:pt idx="217">
                  <c:v>188.83269999999999</c:v>
                </c:pt>
                <c:pt idx="218">
                  <c:v>188.6078</c:v>
                </c:pt>
                <c:pt idx="219">
                  <c:v>188.88669999999999</c:v>
                </c:pt>
                <c:pt idx="220">
                  <c:v>189.089</c:v>
                </c:pt>
                <c:pt idx="221">
                  <c:v>189.00299999999999</c:v>
                </c:pt>
                <c:pt idx="222">
                  <c:v>189.02760000000001</c:v>
                </c:pt>
                <c:pt idx="223">
                  <c:v>189.43469999999999</c:v>
                </c:pt>
                <c:pt idx="224">
                  <c:v>189.38480000000001</c:v>
                </c:pt>
                <c:pt idx="225">
                  <c:v>189.32210000000001</c:v>
                </c:pt>
                <c:pt idx="226">
                  <c:v>189.41120000000001</c:v>
                </c:pt>
                <c:pt idx="227">
                  <c:v>189.4778</c:v>
                </c:pt>
                <c:pt idx="228">
                  <c:v>189.58500000000001</c:v>
                </c:pt>
                <c:pt idx="229">
                  <c:v>189.5575</c:v>
                </c:pt>
                <c:pt idx="230">
                  <c:v>190.0865</c:v>
                </c:pt>
                <c:pt idx="231">
                  <c:v>189.95320000000001</c:v>
                </c:pt>
                <c:pt idx="232">
                  <c:v>188.75810000000001</c:v>
                </c:pt>
                <c:pt idx="233">
                  <c:v>188.91929999999999</c:v>
                </c:pt>
                <c:pt idx="234">
                  <c:v>189.29220000000001</c:v>
                </c:pt>
                <c:pt idx="235">
                  <c:v>188.9718</c:v>
                </c:pt>
                <c:pt idx="236">
                  <c:v>188.9127</c:v>
                </c:pt>
                <c:pt idx="237">
                  <c:v>188.785</c:v>
                </c:pt>
                <c:pt idx="238">
                  <c:v>188.7921</c:v>
                </c:pt>
                <c:pt idx="239">
                  <c:v>187.8409</c:v>
                </c:pt>
                <c:pt idx="240">
                  <c:v>187.57689999999999</c:v>
                </c:pt>
                <c:pt idx="241">
                  <c:v>187.53749999999999</c:v>
                </c:pt>
                <c:pt idx="242">
                  <c:v>187.99760000000001</c:v>
                </c:pt>
                <c:pt idx="243">
                  <c:v>188.19460000000001</c:v>
                </c:pt>
                <c:pt idx="244">
                  <c:v>188.29490000000001</c:v>
                </c:pt>
                <c:pt idx="245">
                  <c:v>188.0669</c:v>
                </c:pt>
                <c:pt idx="246">
                  <c:v>188.04650000000001</c:v>
                </c:pt>
                <c:pt idx="247">
                  <c:v>188.1942</c:v>
                </c:pt>
                <c:pt idx="248">
                  <c:v>188.4391</c:v>
                </c:pt>
                <c:pt idx="249">
                  <c:v>188.09889999999999</c:v>
                </c:pt>
                <c:pt idx="250">
                  <c:v>188.07169999999999</c:v>
                </c:pt>
                <c:pt idx="251">
                  <c:v>188.31950000000001</c:v>
                </c:pt>
              </c:numCache>
            </c:numRef>
          </c:val>
          <c:smooth val="0"/>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Data'!$A$1264:$A$1515</c:f>
              <c:numCache>
                <c:formatCode>m/d/yyyy</c:formatCode>
                <c:ptCount val="252"/>
                <c:pt idx="0">
                  <c:v>42006</c:v>
                </c:pt>
                <c:pt idx="1">
                  <c:v>42009</c:v>
                </c:pt>
                <c:pt idx="2">
                  <c:v>42010</c:v>
                </c:pt>
                <c:pt idx="3">
                  <c:v>42011</c:v>
                </c:pt>
                <c:pt idx="4">
                  <c:v>42012</c:v>
                </c:pt>
                <c:pt idx="5">
                  <c:v>42013</c:v>
                </c:pt>
                <c:pt idx="6">
                  <c:v>42016</c:v>
                </c:pt>
                <c:pt idx="7">
                  <c:v>42017</c:v>
                </c:pt>
                <c:pt idx="8">
                  <c:v>42018</c:v>
                </c:pt>
                <c:pt idx="9">
                  <c:v>42019</c:v>
                </c:pt>
                <c:pt idx="10">
                  <c:v>42020</c:v>
                </c:pt>
                <c:pt idx="11">
                  <c:v>42024</c:v>
                </c:pt>
                <c:pt idx="12">
                  <c:v>42025</c:v>
                </c:pt>
                <c:pt idx="13">
                  <c:v>42026</c:v>
                </c:pt>
                <c:pt idx="14">
                  <c:v>42027</c:v>
                </c:pt>
                <c:pt idx="15">
                  <c:v>42030</c:v>
                </c:pt>
                <c:pt idx="16">
                  <c:v>42031</c:v>
                </c:pt>
                <c:pt idx="17">
                  <c:v>42032</c:v>
                </c:pt>
                <c:pt idx="18">
                  <c:v>42033</c:v>
                </c:pt>
                <c:pt idx="19">
                  <c:v>42034</c:v>
                </c:pt>
                <c:pt idx="20">
                  <c:v>42037</c:v>
                </c:pt>
                <c:pt idx="21">
                  <c:v>42038</c:v>
                </c:pt>
                <c:pt idx="22">
                  <c:v>42039</c:v>
                </c:pt>
                <c:pt idx="23">
                  <c:v>42040</c:v>
                </c:pt>
                <c:pt idx="24">
                  <c:v>42041</c:v>
                </c:pt>
                <c:pt idx="25">
                  <c:v>42044</c:v>
                </c:pt>
                <c:pt idx="26">
                  <c:v>42045</c:v>
                </c:pt>
                <c:pt idx="27">
                  <c:v>42046</c:v>
                </c:pt>
                <c:pt idx="28">
                  <c:v>42047</c:v>
                </c:pt>
                <c:pt idx="29">
                  <c:v>42048</c:v>
                </c:pt>
                <c:pt idx="30">
                  <c:v>42052</c:v>
                </c:pt>
                <c:pt idx="31">
                  <c:v>42053</c:v>
                </c:pt>
                <c:pt idx="32">
                  <c:v>42054</c:v>
                </c:pt>
                <c:pt idx="33">
                  <c:v>42055</c:v>
                </c:pt>
                <c:pt idx="34">
                  <c:v>42058</c:v>
                </c:pt>
                <c:pt idx="35">
                  <c:v>42059</c:v>
                </c:pt>
                <c:pt idx="36">
                  <c:v>42060</c:v>
                </c:pt>
                <c:pt idx="37">
                  <c:v>42061</c:v>
                </c:pt>
                <c:pt idx="38">
                  <c:v>42062</c:v>
                </c:pt>
                <c:pt idx="39">
                  <c:v>42065</c:v>
                </c:pt>
                <c:pt idx="40">
                  <c:v>42066</c:v>
                </c:pt>
                <c:pt idx="41">
                  <c:v>42067</c:v>
                </c:pt>
                <c:pt idx="42">
                  <c:v>42068</c:v>
                </c:pt>
                <c:pt idx="43">
                  <c:v>42069</c:v>
                </c:pt>
                <c:pt idx="44">
                  <c:v>42072</c:v>
                </c:pt>
                <c:pt idx="45">
                  <c:v>42073</c:v>
                </c:pt>
                <c:pt idx="46">
                  <c:v>42074</c:v>
                </c:pt>
                <c:pt idx="47">
                  <c:v>42075</c:v>
                </c:pt>
                <c:pt idx="48">
                  <c:v>42076</c:v>
                </c:pt>
                <c:pt idx="49">
                  <c:v>42079</c:v>
                </c:pt>
                <c:pt idx="50">
                  <c:v>42080</c:v>
                </c:pt>
                <c:pt idx="51">
                  <c:v>42081</c:v>
                </c:pt>
                <c:pt idx="52">
                  <c:v>42082</c:v>
                </c:pt>
                <c:pt idx="53">
                  <c:v>42083</c:v>
                </c:pt>
                <c:pt idx="54">
                  <c:v>42086</c:v>
                </c:pt>
                <c:pt idx="55">
                  <c:v>42087</c:v>
                </c:pt>
                <c:pt idx="56">
                  <c:v>42088</c:v>
                </c:pt>
                <c:pt idx="57">
                  <c:v>42089</c:v>
                </c:pt>
                <c:pt idx="58">
                  <c:v>42090</c:v>
                </c:pt>
                <c:pt idx="59">
                  <c:v>42093</c:v>
                </c:pt>
                <c:pt idx="60">
                  <c:v>42094</c:v>
                </c:pt>
                <c:pt idx="61">
                  <c:v>42095</c:v>
                </c:pt>
                <c:pt idx="62">
                  <c:v>42096</c:v>
                </c:pt>
                <c:pt idx="63">
                  <c:v>42100</c:v>
                </c:pt>
                <c:pt idx="64">
                  <c:v>42101</c:v>
                </c:pt>
                <c:pt idx="65">
                  <c:v>42102</c:v>
                </c:pt>
                <c:pt idx="66">
                  <c:v>42103</c:v>
                </c:pt>
                <c:pt idx="67">
                  <c:v>42104</c:v>
                </c:pt>
                <c:pt idx="68">
                  <c:v>42107</c:v>
                </c:pt>
                <c:pt idx="69">
                  <c:v>42108</c:v>
                </c:pt>
                <c:pt idx="70">
                  <c:v>42109</c:v>
                </c:pt>
                <c:pt idx="71">
                  <c:v>42110</c:v>
                </c:pt>
                <c:pt idx="72">
                  <c:v>42111</c:v>
                </c:pt>
                <c:pt idx="73">
                  <c:v>42114</c:v>
                </c:pt>
                <c:pt idx="74">
                  <c:v>42115</c:v>
                </c:pt>
                <c:pt idx="75">
                  <c:v>42116</c:v>
                </c:pt>
                <c:pt idx="76">
                  <c:v>42117</c:v>
                </c:pt>
                <c:pt idx="77">
                  <c:v>42118</c:v>
                </c:pt>
                <c:pt idx="78">
                  <c:v>42121</c:v>
                </c:pt>
                <c:pt idx="79">
                  <c:v>42122</c:v>
                </c:pt>
                <c:pt idx="80">
                  <c:v>42123</c:v>
                </c:pt>
                <c:pt idx="81">
                  <c:v>42124</c:v>
                </c:pt>
                <c:pt idx="82">
                  <c:v>42125</c:v>
                </c:pt>
                <c:pt idx="83">
                  <c:v>42128</c:v>
                </c:pt>
                <c:pt idx="84">
                  <c:v>42129</c:v>
                </c:pt>
                <c:pt idx="85">
                  <c:v>42130</c:v>
                </c:pt>
                <c:pt idx="86">
                  <c:v>42131</c:v>
                </c:pt>
                <c:pt idx="87">
                  <c:v>42132</c:v>
                </c:pt>
                <c:pt idx="88">
                  <c:v>42135</c:v>
                </c:pt>
                <c:pt idx="89">
                  <c:v>42136</c:v>
                </c:pt>
                <c:pt idx="90">
                  <c:v>42137</c:v>
                </c:pt>
                <c:pt idx="91">
                  <c:v>42138</c:v>
                </c:pt>
                <c:pt idx="92">
                  <c:v>42139</c:v>
                </c:pt>
                <c:pt idx="93">
                  <c:v>42142</c:v>
                </c:pt>
                <c:pt idx="94">
                  <c:v>42143</c:v>
                </c:pt>
                <c:pt idx="95">
                  <c:v>42144</c:v>
                </c:pt>
                <c:pt idx="96">
                  <c:v>42145</c:v>
                </c:pt>
                <c:pt idx="97">
                  <c:v>42146</c:v>
                </c:pt>
                <c:pt idx="98">
                  <c:v>42150</c:v>
                </c:pt>
                <c:pt idx="99">
                  <c:v>42151</c:v>
                </c:pt>
                <c:pt idx="100">
                  <c:v>42152</c:v>
                </c:pt>
                <c:pt idx="101">
                  <c:v>42153</c:v>
                </c:pt>
                <c:pt idx="102">
                  <c:v>42156</c:v>
                </c:pt>
                <c:pt idx="103">
                  <c:v>42157</c:v>
                </c:pt>
                <c:pt idx="104">
                  <c:v>42158</c:v>
                </c:pt>
                <c:pt idx="105">
                  <c:v>42159</c:v>
                </c:pt>
                <c:pt idx="106">
                  <c:v>42160</c:v>
                </c:pt>
                <c:pt idx="107">
                  <c:v>42163</c:v>
                </c:pt>
                <c:pt idx="108">
                  <c:v>42164</c:v>
                </c:pt>
                <c:pt idx="109">
                  <c:v>42165</c:v>
                </c:pt>
                <c:pt idx="110">
                  <c:v>42166</c:v>
                </c:pt>
                <c:pt idx="111">
                  <c:v>42167</c:v>
                </c:pt>
                <c:pt idx="112">
                  <c:v>42170</c:v>
                </c:pt>
                <c:pt idx="113">
                  <c:v>42171</c:v>
                </c:pt>
                <c:pt idx="114">
                  <c:v>42172</c:v>
                </c:pt>
                <c:pt idx="115">
                  <c:v>42173</c:v>
                </c:pt>
                <c:pt idx="116">
                  <c:v>42174</c:v>
                </c:pt>
                <c:pt idx="117">
                  <c:v>42177</c:v>
                </c:pt>
                <c:pt idx="118">
                  <c:v>42178</c:v>
                </c:pt>
                <c:pt idx="119">
                  <c:v>42179</c:v>
                </c:pt>
                <c:pt idx="120">
                  <c:v>42180</c:v>
                </c:pt>
                <c:pt idx="121">
                  <c:v>42181</c:v>
                </c:pt>
                <c:pt idx="122">
                  <c:v>42184</c:v>
                </c:pt>
                <c:pt idx="123">
                  <c:v>42185</c:v>
                </c:pt>
                <c:pt idx="124">
                  <c:v>42186</c:v>
                </c:pt>
                <c:pt idx="125">
                  <c:v>42187</c:v>
                </c:pt>
                <c:pt idx="126">
                  <c:v>42191</c:v>
                </c:pt>
                <c:pt idx="127">
                  <c:v>42192</c:v>
                </c:pt>
                <c:pt idx="128">
                  <c:v>42193</c:v>
                </c:pt>
                <c:pt idx="129">
                  <c:v>42194</c:v>
                </c:pt>
                <c:pt idx="130">
                  <c:v>42195</c:v>
                </c:pt>
                <c:pt idx="131">
                  <c:v>42198</c:v>
                </c:pt>
                <c:pt idx="132">
                  <c:v>42199</c:v>
                </c:pt>
                <c:pt idx="133">
                  <c:v>42200</c:v>
                </c:pt>
                <c:pt idx="134">
                  <c:v>42201</c:v>
                </c:pt>
                <c:pt idx="135">
                  <c:v>42202</c:v>
                </c:pt>
                <c:pt idx="136">
                  <c:v>42205</c:v>
                </c:pt>
                <c:pt idx="137">
                  <c:v>42206</c:v>
                </c:pt>
                <c:pt idx="138">
                  <c:v>42207</c:v>
                </c:pt>
                <c:pt idx="139">
                  <c:v>42208</c:v>
                </c:pt>
                <c:pt idx="140">
                  <c:v>42209</c:v>
                </c:pt>
                <c:pt idx="141">
                  <c:v>42212</c:v>
                </c:pt>
                <c:pt idx="142">
                  <c:v>42213</c:v>
                </c:pt>
                <c:pt idx="143">
                  <c:v>42214</c:v>
                </c:pt>
                <c:pt idx="144">
                  <c:v>42215</c:v>
                </c:pt>
                <c:pt idx="145">
                  <c:v>42216</c:v>
                </c:pt>
                <c:pt idx="146">
                  <c:v>42219</c:v>
                </c:pt>
                <c:pt idx="147">
                  <c:v>42220</c:v>
                </c:pt>
                <c:pt idx="148">
                  <c:v>42221</c:v>
                </c:pt>
                <c:pt idx="149">
                  <c:v>42222</c:v>
                </c:pt>
                <c:pt idx="150">
                  <c:v>42223</c:v>
                </c:pt>
                <c:pt idx="151">
                  <c:v>42226</c:v>
                </c:pt>
                <c:pt idx="152">
                  <c:v>42227</c:v>
                </c:pt>
                <c:pt idx="153">
                  <c:v>42228</c:v>
                </c:pt>
                <c:pt idx="154">
                  <c:v>42229</c:v>
                </c:pt>
                <c:pt idx="155">
                  <c:v>42230</c:v>
                </c:pt>
                <c:pt idx="156">
                  <c:v>42233</c:v>
                </c:pt>
                <c:pt idx="157">
                  <c:v>42234</c:v>
                </c:pt>
                <c:pt idx="158">
                  <c:v>42235</c:v>
                </c:pt>
                <c:pt idx="159">
                  <c:v>42236</c:v>
                </c:pt>
                <c:pt idx="160">
                  <c:v>42237</c:v>
                </c:pt>
                <c:pt idx="161">
                  <c:v>42240</c:v>
                </c:pt>
                <c:pt idx="162">
                  <c:v>42241</c:v>
                </c:pt>
                <c:pt idx="163">
                  <c:v>42242</c:v>
                </c:pt>
                <c:pt idx="164">
                  <c:v>42243</c:v>
                </c:pt>
                <c:pt idx="165">
                  <c:v>42244</c:v>
                </c:pt>
                <c:pt idx="166">
                  <c:v>42247</c:v>
                </c:pt>
                <c:pt idx="167">
                  <c:v>42248</c:v>
                </c:pt>
                <c:pt idx="168">
                  <c:v>42249</c:v>
                </c:pt>
                <c:pt idx="169">
                  <c:v>42250</c:v>
                </c:pt>
                <c:pt idx="170">
                  <c:v>42251</c:v>
                </c:pt>
                <c:pt idx="171">
                  <c:v>42255</c:v>
                </c:pt>
                <c:pt idx="172">
                  <c:v>42256</c:v>
                </c:pt>
                <c:pt idx="173">
                  <c:v>42257</c:v>
                </c:pt>
                <c:pt idx="174">
                  <c:v>42258</c:v>
                </c:pt>
                <c:pt idx="175">
                  <c:v>42261</c:v>
                </c:pt>
                <c:pt idx="176">
                  <c:v>42262</c:v>
                </c:pt>
                <c:pt idx="177">
                  <c:v>42263</c:v>
                </c:pt>
                <c:pt idx="178">
                  <c:v>42264</c:v>
                </c:pt>
                <c:pt idx="179">
                  <c:v>42265</c:v>
                </c:pt>
                <c:pt idx="180">
                  <c:v>42268</c:v>
                </c:pt>
                <c:pt idx="181">
                  <c:v>42269</c:v>
                </c:pt>
                <c:pt idx="182">
                  <c:v>42270</c:v>
                </c:pt>
                <c:pt idx="183">
                  <c:v>42271</c:v>
                </c:pt>
                <c:pt idx="184">
                  <c:v>42272</c:v>
                </c:pt>
                <c:pt idx="185">
                  <c:v>42275</c:v>
                </c:pt>
                <c:pt idx="186">
                  <c:v>42276</c:v>
                </c:pt>
                <c:pt idx="187">
                  <c:v>42277</c:v>
                </c:pt>
                <c:pt idx="188">
                  <c:v>42278</c:v>
                </c:pt>
                <c:pt idx="189">
                  <c:v>42279</c:v>
                </c:pt>
                <c:pt idx="190">
                  <c:v>42282</c:v>
                </c:pt>
                <c:pt idx="191">
                  <c:v>42283</c:v>
                </c:pt>
                <c:pt idx="192">
                  <c:v>42284</c:v>
                </c:pt>
                <c:pt idx="193">
                  <c:v>42285</c:v>
                </c:pt>
                <c:pt idx="194">
                  <c:v>42286</c:v>
                </c:pt>
                <c:pt idx="195">
                  <c:v>42289</c:v>
                </c:pt>
                <c:pt idx="196">
                  <c:v>42290</c:v>
                </c:pt>
                <c:pt idx="197">
                  <c:v>42291</c:v>
                </c:pt>
                <c:pt idx="198">
                  <c:v>42292</c:v>
                </c:pt>
                <c:pt idx="199">
                  <c:v>42293</c:v>
                </c:pt>
                <c:pt idx="200">
                  <c:v>42296</c:v>
                </c:pt>
                <c:pt idx="201">
                  <c:v>42297</c:v>
                </c:pt>
                <c:pt idx="202">
                  <c:v>42298</c:v>
                </c:pt>
                <c:pt idx="203">
                  <c:v>42299</c:v>
                </c:pt>
                <c:pt idx="204">
                  <c:v>42300</c:v>
                </c:pt>
                <c:pt idx="205">
                  <c:v>42303</c:v>
                </c:pt>
                <c:pt idx="206">
                  <c:v>42304</c:v>
                </c:pt>
                <c:pt idx="207">
                  <c:v>42305</c:v>
                </c:pt>
                <c:pt idx="208">
                  <c:v>42306</c:v>
                </c:pt>
                <c:pt idx="209">
                  <c:v>42307</c:v>
                </c:pt>
                <c:pt idx="210">
                  <c:v>42310</c:v>
                </c:pt>
                <c:pt idx="211">
                  <c:v>42311</c:v>
                </c:pt>
                <c:pt idx="212">
                  <c:v>42312</c:v>
                </c:pt>
                <c:pt idx="213">
                  <c:v>42313</c:v>
                </c:pt>
                <c:pt idx="214">
                  <c:v>42314</c:v>
                </c:pt>
                <c:pt idx="215">
                  <c:v>42317</c:v>
                </c:pt>
                <c:pt idx="216">
                  <c:v>42318</c:v>
                </c:pt>
                <c:pt idx="217">
                  <c:v>42319</c:v>
                </c:pt>
                <c:pt idx="218">
                  <c:v>42320</c:v>
                </c:pt>
                <c:pt idx="219">
                  <c:v>42321</c:v>
                </c:pt>
                <c:pt idx="220">
                  <c:v>42324</c:v>
                </c:pt>
                <c:pt idx="221">
                  <c:v>42325</c:v>
                </c:pt>
                <c:pt idx="222">
                  <c:v>42326</c:v>
                </c:pt>
                <c:pt idx="223">
                  <c:v>42327</c:v>
                </c:pt>
                <c:pt idx="224">
                  <c:v>42328</c:v>
                </c:pt>
                <c:pt idx="225">
                  <c:v>42331</c:v>
                </c:pt>
                <c:pt idx="226">
                  <c:v>42332</c:v>
                </c:pt>
                <c:pt idx="227">
                  <c:v>42333</c:v>
                </c:pt>
                <c:pt idx="228">
                  <c:v>42335</c:v>
                </c:pt>
                <c:pt idx="229">
                  <c:v>42338</c:v>
                </c:pt>
                <c:pt idx="230">
                  <c:v>42339</c:v>
                </c:pt>
                <c:pt idx="231">
                  <c:v>42340</c:v>
                </c:pt>
                <c:pt idx="232">
                  <c:v>42341</c:v>
                </c:pt>
                <c:pt idx="233">
                  <c:v>42342</c:v>
                </c:pt>
                <c:pt idx="234">
                  <c:v>42345</c:v>
                </c:pt>
                <c:pt idx="235">
                  <c:v>42346</c:v>
                </c:pt>
                <c:pt idx="236">
                  <c:v>42347</c:v>
                </c:pt>
                <c:pt idx="237">
                  <c:v>42348</c:v>
                </c:pt>
                <c:pt idx="238">
                  <c:v>42349</c:v>
                </c:pt>
                <c:pt idx="239">
                  <c:v>42352</c:v>
                </c:pt>
                <c:pt idx="240">
                  <c:v>42353</c:v>
                </c:pt>
                <c:pt idx="241">
                  <c:v>42354</c:v>
                </c:pt>
                <c:pt idx="242">
                  <c:v>42355</c:v>
                </c:pt>
                <c:pt idx="243">
                  <c:v>42356</c:v>
                </c:pt>
                <c:pt idx="244">
                  <c:v>42359</c:v>
                </c:pt>
                <c:pt idx="245">
                  <c:v>42360</c:v>
                </c:pt>
                <c:pt idx="246">
                  <c:v>42361</c:v>
                </c:pt>
                <c:pt idx="247">
                  <c:v>42362</c:v>
                </c:pt>
                <c:pt idx="248">
                  <c:v>42366</c:v>
                </c:pt>
                <c:pt idx="249">
                  <c:v>42367</c:v>
                </c:pt>
                <c:pt idx="250">
                  <c:v>42368</c:v>
                </c:pt>
                <c:pt idx="251">
                  <c:v>42369</c:v>
                </c:pt>
              </c:numCache>
            </c:numRef>
          </c:cat>
          <c:val>
            <c:numRef>
              <c:f>'Graph Data'!$F$1263:$F$1515</c:f>
              <c:numCache>
                <c:formatCode>_(* #,##0.0000_);_(* \(#,##0.0000\);_(* "-"??_);_(@_)</c:formatCode>
                <c:ptCount val="253"/>
                <c:pt idx="0">
                  <c:v>311.5847</c:v>
                </c:pt>
                <c:pt idx="1">
                  <c:v>311.98079999999999</c:v>
                </c:pt>
                <c:pt idx="2">
                  <c:v>310.5145</c:v>
                </c:pt>
                <c:pt idx="3">
                  <c:v>309.23599999999999</c:v>
                </c:pt>
                <c:pt idx="4">
                  <c:v>310.32299999999998</c:v>
                </c:pt>
                <c:pt idx="5">
                  <c:v>312.03230000000002</c:v>
                </c:pt>
                <c:pt idx="6">
                  <c:v>312.279</c:v>
                </c:pt>
                <c:pt idx="7">
                  <c:v>312.11599999999999</c:v>
                </c:pt>
                <c:pt idx="8">
                  <c:v>311.82830000000001</c:v>
                </c:pt>
                <c:pt idx="9">
                  <c:v>311.1617</c:v>
                </c:pt>
                <c:pt idx="10">
                  <c:v>311.60469999999998</c:v>
                </c:pt>
                <c:pt idx="11">
                  <c:v>311.39139999999998</c:v>
                </c:pt>
                <c:pt idx="12">
                  <c:v>311.14370000000002</c:v>
                </c:pt>
                <c:pt idx="13">
                  <c:v>311.19920000000002</c:v>
                </c:pt>
                <c:pt idx="14">
                  <c:v>311.85680000000002</c:v>
                </c:pt>
                <c:pt idx="15">
                  <c:v>312.32580000000002</c:v>
                </c:pt>
                <c:pt idx="16">
                  <c:v>312.41680000000002</c:v>
                </c:pt>
                <c:pt idx="17">
                  <c:v>312.88350000000003</c:v>
                </c:pt>
                <c:pt idx="18">
                  <c:v>313.31369999999998</c:v>
                </c:pt>
                <c:pt idx="19">
                  <c:v>313.30529999999999</c:v>
                </c:pt>
                <c:pt idx="20">
                  <c:v>313.334</c:v>
                </c:pt>
                <c:pt idx="21">
                  <c:v>313.31810000000002</c:v>
                </c:pt>
                <c:pt idx="22">
                  <c:v>314.52539999999999</c:v>
                </c:pt>
                <c:pt idx="23">
                  <c:v>315.21859999999998</c:v>
                </c:pt>
                <c:pt idx="24">
                  <c:v>315.8827</c:v>
                </c:pt>
                <c:pt idx="25">
                  <c:v>316.84309999999999</c:v>
                </c:pt>
                <c:pt idx="26">
                  <c:v>316.92959999999999</c:v>
                </c:pt>
                <c:pt idx="27">
                  <c:v>317.05930000000001</c:v>
                </c:pt>
                <c:pt idx="28">
                  <c:v>316.76580000000001</c:v>
                </c:pt>
                <c:pt idx="29">
                  <c:v>316.9479</c:v>
                </c:pt>
                <c:pt idx="30">
                  <c:v>317.55259999999998</c:v>
                </c:pt>
                <c:pt idx="31">
                  <c:v>317.92489999999998</c:v>
                </c:pt>
                <c:pt idx="32">
                  <c:v>318.4803</c:v>
                </c:pt>
                <c:pt idx="33">
                  <c:v>318.31709999999998</c:v>
                </c:pt>
                <c:pt idx="34">
                  <c:v>318.42590000000001</c:v>
                </c:pt>
                <c:pt idx="35">
                  <c:v>318.87110000000001</c:v>
                </c:pt>
                <c:pt idx="36">
                  <c:v>319.37799999999999</c:v>
                </c:pt>
                <c:pt idx="37">
                  <c:v>319.88799999999998</c:v>
                </c:pt>
                <c:pt idx="38">
                  <c:v>320.34339999999997</c:v>
                </c:pt>
                <c:pt idx="39">
                  <c:v>320.60890000000001</c:v>
                </c:pt>
                <c:pt idx="40">
                  <c:v>320.62079999999997</c:v>
                </c:pt>
                <c:pt idx="41">
                  <c:v>320.16640000000001</c:v>
                </c:pt>
                <c:pt idx="42">
                  <c:v>319.36579999999998</c:v>
                </c:pt>
                <c:pt idx="43">
                  <c:v>319.3716</c:v>
                </c:pt>
                <c:pt idx="44">
                  <c:v>318.44619999999998</c:v>
                </c:pt>
                <c:pt idx="45">
                  <c:v>317.96800000000002</c:v>
                </c:pt>
                <c:pt idx="46">
                  <c:v>316.55759999999998</c:v>
                </c:pt>
                <c:pt idx="47">
                  <c:v>316.51889999999997</c:v>
                </c:pt>
                <c:pt idx="48">
                  <c:v>316.88529999999997</c:v>
                </c:pt>
                <c:pt idx="49">
                  <c:v>315.68939999999998</c:v>
                </c:pt>
                <c:pt idx="50">
                  <c:v>315.33339999999998</c:v>
                </c:pt>
                <c:pt idx="51">
                  <c:v>314.4479</c:v>
                </c:pt>
                <c:pt idx="52">
                  <c:v>314.74220000000003</c:v>
                </c:pt>
                <c:pt idx="53">
                  <c:v>315.68150000000003</c:v>
                </c:pt>
                <c:pt idx="54">
                  <c:v>315.8657</c:v>
                </c:pt>
                <c:pt idx="55">
                  <c:v>316.21359999999999</c:v>
                </c:pt>
                <c:pt idx="56">
                  <c:v>316.86130000000003</c:v>
                </c:pt>
                <c:pt idx="57">
                  <c:v>316.96390000000002</c:v>
                </c:pt>
                <c:pt idx="58">
                  <c:v>316.6771</c:v>
                </c:pt>
                <c:pt idx="59">
                  <c:v>317.02949999999998</c:v>
                </c:pt>
                <c:pt idx="60">
                  <c:v>317.31</c:v>
                </c:pt>
                <c:pt idx="61">
                  <c:v>317.42039999999997</c:v>
                </c:pt>
                <c:pt idx="62">
                  <c:v>317.51609999999999</c:v>
                </c:pt>
                <c:pt idx="63">
                  <c:v>317.91649999999998</c:v>
                </c:pt>
                <c:pt idx="64">
                  <c:v>318.40339999999998</c:v>
                </c:pt>
                <c:pt idx="65">
                  <c:v>319.18340000000001</c:v>
                </c:pt>
                <c:pt idx="66">
                  <c:v>319.9821</c:v>
                </c:pt>
                <c:pt idx="67">
                  <c:v>319.94420000000002</c:v>
                </c:pt>
                <c:pt idx="68">
                  <c:v>320.24860000000001</c:v>
                </c:pt>
                <c:pt idx="69">
                  <c:v>320.51409999999998</c:v>
                </c:pt>
                <c:pt idx="70">
                  <c:v>320.5591</c:v>
                </c:pt>
                <c:pt idx="71">
                  <c:v>321.1123</c:v>
                </c:pt>
                <c:pt idx="72">
                  <c:v>321.38720000000001</c:v>
                </c:pt>
                <c:pt idx="73">
                  <c:v>321.13690000000003</c:v>
                </c:pt>
                <c:pt idx="74">
                  <c:v>321.44810000000001</c:v>
                </c:pt>
                <c:pt idx="75">
                  <c:v>321.41969999999998</c:v>
                </c:pt>
                <c:pt idx="76">
                  <c:v>321.09480000000002</c:v>
                </c:pt>
                <c:pt idx="77">
                  <c:v>321.18680000000001</c:v>
                </c:pt>
                <c:pt idx="78">
                  <c:v>321.48090000000002</c:v>
                </c:pt>
                <c:pt idx="79">
                  <c:v>321.65640000000002</c:v>
                </c:pt>
                <c:pt idx="80">
                  <c:v>321.55250000000001</c:v>
                </c:pt>
                <c:pt idx="81">
                  <c:v>321.03530000000001</c:v>
                </c:pt>
                <c:pt idx="82">
                  <c:v>320.92320000000001</c:v>
                </c:pt>
                <c:pt idx="83">
                  <c:v>320.98469999999998</c:v>
                </c:pt>
                <c:pt idx="84">
                  <c:v>321.41489999999999</c:v>
                </c:pt>
                <c:pt idx="85">
                  <c:v>321.2405</c:v>
                </c:pt>
                <c:pt idx="86">
                  <c:v>320.5994</c:v>
                </c:pt>
                <c:pt idx="87">
                  <c:v>320.13760000000002</c:v>
                </c:pt>
                <c:pt idx="88">
                  <c:v>321.06619999999998</c:v>
                </c:pt>
                <c:pt idx="89">
                  <c:v>321.303</c:v>
                </c:pt>
                <c:pt idx="90">
                  <c:v>320.24130000000002</c:v>
                </c:pt>
                <c:pt idx="91">
                  <c:v>320.53230000000002</c:v>
                </c:pt>
                <c:pt idx="92">
                  <c:v>320.6748</c:v>
                </c:pt>
                <c:pt idx="93">
                  <c:v>321.08969999999999</c:v>
                </c:pt>
                <c:pt idx="94">
                  <c:v>321.01310000000001</c:v>
                </c:pt>
                <c:pt idx="95">
                  <c:v>320.68470000000002</c:v>
                </c:pt>
                <c:pt idx="96">
                  <c:v>320.34589999999997</c:v>
                </c:pt>
                <c:pt idx="97">
                  <c:v>320.59140000000002</c:v>
                </c:pt>
                <c:pt idx="98">
                  <c:v>320.96859999999998</c:v>
                </c:pt>
                <c:pt idx="99">
                  <c:v>321.07749999999999</c:v>
                </c:pt>
                <c:pt idx="100">
                  <c:v>321.08510000000001</c:v>
                </c:pt>
                <c:pt idx="101">
                  <c:v>320.93239999999997</c:v>
                </c:pt>
                <c:pt idx="102">
                  <c:v>321.2867</c:v>
                </c:pt>
                <c:pt idx="103">
                  <c:v>321.11239999999998</c:v>
                </c:pt>
                <c:pt idx="104">
                  <c:v>320.75459999999998</c:v>
                </c:pt>
                <c:pt idx="105">
                  <c:v>320.08210000000003</c:v>
                </c:pt>
                <c:pt idx="106">
                  <c:v>319.44110000000001</c:v>
                </c:pt>
                <c:pt idx="107">
                  <c:v>318.3116</c:v>
                </c:pt>
                <c:pt idx="108">
                  <c:v>317.98349999999999</c:v>
                </c:pt>
                <c:pt idx="109">
                  <c:v>317.11509999999998</c:v>
                </c:pt>
                <c:pt idx="110">
                  <c:v>316.77550000000002</c:v>
                </c:pt>
                <c:pt idx="111">
                  <c:v>317.51909999999998</c:v>
                </c:pt>
                <c:pt idx="112">
                  <c:v>317.05439999999999</c:v>
                </c:pt>
                <c:pt idx="113">
                  <c:v>316.41809999999998</c:v>
                </c:pt>
                <c:pt idx="114">
                  <c:v>316.1198</c:v>
                </c:pt>
                <c:pt idx="115">
                  <c:v>316.29950000000002</c:v>
                </c:pt>
                <c:pt idx="116">
                  <c:v>316.72219999999999</c:v>
                </c:pt>
                <c:pt idx="117">
                  <c:v>317.23750000000001</c:v>
                </c:pt>
                <c:pt idx="118">
                  <c:v>317.81130000000002</c:v>
                </c:pt>
                <c:pt idx="119">
                  <c:v>317.68430000000001</c:v>
                </c:pt>
                <c:pt idx="120">
                  <c:v>317.36799999999999</c:v>
                </c:pt>
                <c:pt idx="121">
                  <c:v>317.02100000000002</c:v>
                </c:pt>
                <c:pt idx="122">
                  <c:v>316.33690000000001</c:v>
                </c:pt>
                <c:pt idx="123">
                  <c:v>314.70319999999998</c:v>
                </c:pt>
                <c:pt idx="124">
                  <c:v>314.86380000000003</c:v>
                </c:pt>
                <c:pt idx="125">
                  <c:v>315.10039999999998</c:v>
                </c:pt>
                <c:pt idx="126">
                  <c:v>315.35489999999999</c:v>
                </c:pt>
                <c:pt idx="127">
                  <c:v>314.57639999999998</c:v>
                </c:pt>
                <c:pt idx="128">
                  <c:v>313.726</c:v>
                </c:pt>
                <c:pt idx="129">
                  <c:v>313.22089999999997</c:v>
                </c:pt>
                <c:pt idx="130">
                  <c:v>313.62310000000002</c:v>
                </c:pt>
                <c:pt idx="131">
                  <c:v>313.9332</c:v>
                </c:pt>
                <c:pt idx="132">
                  <c:v>314.4513</c:v>
                </c:pt>
                <c:pt idx="133">
                  <c:v>314.42500000000001</c:v>
                </c:pt>
                <c:pt idx="134">
                  <c:v>314.77269999999999</c:v>
                </c:pt>
                <c:pt idx="135">
                  <c:v>314.60719999999998</c:v>
                </c:pt>
                <c:pt idx="136">
                  <c:v>313.54140000000001</c:v>
                </c:pt>
                <c:pt idx="137">
                  <c:v>313.00790000000001</c:v>
                </c:pt>
                <c:pt idx="138">
                  <c:v>311.89010000000002</c:v>
                </c:pt>
                <c:pt idx="139">
                  <c:v>310.15789999999998</c:v>
                </c:pt>
                <c:pt idx="140">
                  <c:v>309.54559999999998</c:v>
                </c:pt>
                <c:pt idx="141">
                  <c:v>309.05329999999998</c:v>
                </c:pt>
                <c:pt idx="142">
                  <c:v>307.6746</c:v>
                </c:pt>
                <c:pt idx="143">
                  <c:v>307.6807</c:v>
                </c:pt>
                <c:pt idx="144">
                  <c:v>309.73910000000001</c:v>
                </c:pt>
                <c:pt idx="145">
                  <c:v>311.03800000000001</c:v>
                </c:pt>
                <c:pt idx="146">
                  <c:v>310.98989999999998</c:v>
                </c:pt>
                <c:pt idx="147">
                  <c:v>310.4402</c:v>
                </c:pt>
                <c:pt idx="148">
                  <c:v>310.6619</c:v>
                </c:pt>
                <c:pt idx="149">
                  <c:v>310.15640000000002</c:v>
                </c:pt>
                <c:pt idx="150">
                  <c:v>308.88799999999998</c:v>
                </c:pt>
                <c:pt idx="151">
                  <c:v>307.83089999999999</c:v>
                </c:pt>
                <c:pt idx="152">
                  <c:v>307.89879999999999</c:v>
                </c:pt>
                <c:pt idx="153">
                  <c:v>306.13150000000002</c:v>
                </c:pt>
                <c:pt idx="154">
                  <c:v>305.25330000000002</c:v>
                </c:pt>
                <c:pt idx="155">
                  <c:v>306.09719999999999</c:v>
                </c:pt>
                <c:pt idx="156">
                  <c:v>306.1103</c:v>
                </c:pt>
                <c:pt idx="157">
                  <c:v>306.31369999999998</c:v>
                </c:pt>
                <c:pt idx="158">
                  <c:v>306.31849999999997</c:v>
                </c:pt>
                <c:pt idx="159">
                  <c:v>305.43380000000002</c:v>
                </c:pt>
                <c:pt idx="160">
                  <c:v>304.43110000000001</c:v>
                </c:pt>
                <c:pt idx="161">
                  <c:v>303.58879999999999</c:v>
                </c:pt>
                <c:pt idx="162">
                  <c:v>300.42380000000003</c:v>
                </c:pt>
                <c:pt idx="163">
                  <c:v>302.60610000000003</c:v>
                </c:pt>
                <c:pt idx="164">
                  <c:v>302.6037</c:v>
                </c:pt>
                <c:pt idx="165">
                  <c:v>304.34949999999998</c:v>
                </c:pt>
                <c:pt idx="166">
                  <c:v>305.18020000000001</c:v>
                </c:pt>
                <c:pt idx="167">
                  <c:v>305.8261</c:v>
                </c:pt>
                <c:pt idx="168">
                  <c:v>304.96179999999998</c:v>
                </c:pt>
                <c:pt idx="169">
                  <c:v>305.41809999999998</c:v>
                </c:pt>
                <c:pt idx="170">
                  <c:v>306.54379999999998</c:v>
                </c:pt>
                <c:pt idx="171">
                  <c:v>306.27999999999997</c:v>
                </c:pt>
                <c:pt idx="172">
                  <c:v>307.03629999999998</c:v>
                </c:pt>
                <c:pt idx="173">
                  <c:v>307.60820000000001</c:v>
                </c:pt>
                <c:pt idx="174">
                  <c:v>307.24639999999999</c:v>
                </c:pt>
                <c:pt idx="175">
                  <c:v>307.36309999999997</c:v>
                </c:pt>
                <c:pt idx="176">
                  <c:v>307.07350000000002</c:v>
                </c:pt>
                <c:pt idx="177">
                  <c:v>306.60930000000002</c:v>
                </c:pt>
                <c:pt idx="178">
                  <c:v>305.52140000000003</c:v>
                </c:pt>
                <c:pt idx="179">
                  <c:v>305.22050000000002</c:v>
                </c:pt>
                <c:pt idx="180">
                  <c:v>304.64929999999998</c:v>
                </c:pt>
                <c:pt idx="181">
                  <c:v>304.37009999999998</c:v>
                </c:pt>
                <c:pt idx="182">
                  <c:v>302.46080000000001</c:v>
                </c:pt>
                <c:pt idx="183">
                  <c:v>301.92610000000002</c:v>
                </c:pt>
                <c:pt idx="184">
                  <c:v>299.58089999999999</c:v>
                </c:pt>
                <c:pt idx="185">
                  <c:v>299.01240000000001</c:v>
                </c:pt>
                <c:pt idx="186">
                  <c:v>295.00619999999998</c:v>
                </c:pt>
                <c:pt idx="187">
                  <c:v>293.53989999999999</c:v>
                </c:pt>
                <c:pt idx="188">
                  <c:v>294.56400000000002</c:v>
                </c:pt>
                <c:pt idx="189">
                  <c:v>294.48630000000003</c:v>
                </c:pt>
                <c:pt idx="190">
                  <c:v>293.88600000000002</c:v>
                </c:pt>
                <c:pt idx="191">
                  <c:v>296.4033</c:v>
                </c:pt>
                <c:pt idx="192">
                  <c:v>299.24380000000002</c:v>
                </c:pt>
                <c:pt idx="193">
                  <c:v>302.74779999999998</c:v>
                </c:pt>
                <c:pt idx="194">
                  <c:v>302.80290000000002</c:v>
                </c:pt>
                <c:pt idx="195">
                  <c:v>305.19099999999997</c:v>
                </c:pt>
                <c:pt idx="196">
                  <c:v>305.3965</c:v>
                </c:pt>
                <c:pt idx="197">
                  <c:v>304.6096</c:v>
                </c:pt>
                <c:pt idx="198">
                  <c:v>303.80110000000002</c:v>
                </c:pt>
                <c:pt idx="199">
                  <c:v>303.7747</c:v>
                </c:pt>
                <c:pt idx="200">
                  <c:v>305.08390000000003</c:v>
                </c:pt>
                <c:pt idx="201">
                  <c:v>305.35120000000001</c:v>
                </c:pt>
                <c:pt idx="202">
                  <c:v>305.82979999999998</c:v>
                </c:pt>
                <c:pt idx="203">
                  <c:v>306.44909999999999</c:v>
                </c:pt>
                <c:pt idx="204">
                  <c:v>305.93299999999999</c:v>
                </c:pt>
                <c:pt idx="205">
                  <c:v>306.99770000000001</c:v>
                </c:pt>
                <c:pt idx="206">
                  <c:v>307.03859999999997</c:v>
                </c:pt>
                <c:pt idx="207">
                  <c:v>306.32859999999999</c:v>
                </c:pt>
                <c:pt idx="208">
                  <c:v>306.51080000000002</c:v>
                </c:pt>
                <c:pt idx="209">
                  <c:v>306.82900000000001</c:v>
                </c:pt>
                <c:pt idx="210">
                  <c:v>306.78309999999999</c:v>
                </c:pt>
                <c:pt idx="211">
                  <c:v>307.6277</c:v>
                </c:pt>
                <c:pt idx="212">
                  <c:v>308.06389999999999</c:v>
                </c:pt>
                <c:pt idx="213">
                  <c:v>308.41199999999998</c:v>
                </c:pt>
                <c:pt idx="214">
                  <c:v>307.83850000000001</c:v>
                </c:pt>
                <c:pt idx="215">
                  <c:v>306.33969999999999</c:v>
                </c:pt>
                <c:pt idx="216">
                  <c:v>304.61919999999998</c:v>
                </c:pt>
                <c:pt idx="217">
                  <c:v>303.57749999999999</c:v>
                </c:pt>
                <c:pt idx="218">
                  <c:v>303.74470000000002</c:v>
                </c:pt>
                <c:pt idx="219">
                  <c:v>301.98750000000001</c:v>
                </c:pt>
                <c:pt idx="220">
                  <c:v>300.4853</c:v>
                </c:pt>
                <c:pt idx="221">
                  <c:v>299.8571</c:v>
                </c:pt>
                <c:pt idx="222">
                  <c:v>301.10879999999997</c:v>
                </c:pt>
                <c:pt idx="223">
                  <c:v>300.85169999999999</c:v>
                </c:pt>
                <c:pt idx="224">
                  <c:v>299.56420000000003</c:v>
                </c:pt>
                <c:pt idx="225">
                  <c:v>299.46780000000001</c:v>
                </c:pt>
                <c:pt idx="226">
                  <c:v>298.54050000000001</c:v>
                </c:pt>
                <c:pt idx="227">
                  <c:v>297.71620000000001</c:v>
                </c:pt>
                <c:pt idx="228">
                  <c:v>297.79360000000003</c:v>
                </c:pt>
                <c:pt idx="229">
                  <c:v>297.66449999999998</c:v>
                </c:pt>
                <c:pt idx="230">
                  <c:v>298.22669999999999</c:v>
                </c:pt>
                <c:pt idx="231">
                  <c:v>299.11779999999999</c:v>
                </c:pt>
                <c:pt idx="232">
                  <c:v>299.72030000000001</c:v>
                </c:pt>
                <c:pt idx="233">
                  <c:v>298.59019999999998</c:v>
                </c:pt>
                <c:pt idx="234">
                  <c:v>297.41879999999998</c:v>
                </c:pt>
                <c:pt idx="235">
                  <c:v>295.63470000000001</c:v>
                </c:pt>
                <c:pt idx="236">
                  <c:v>293.10719999999998</c:v>
                </c:pt>
                <c:pt idx="237">
                  <c:v>293.18450000000001</c:v>
                </c:pt>
                <c:pt idx="238">
                  <c:v>292.42899999999997</c:v>
                </c:pt>
                <c:pt idx="239">
                  <c:v>288.5324</c:v>
                </c:pt>
                <c:pt idx="240">
                  <c:v>284.51569999999998</c:v>
                </c:pt>
                <c:pt idx="241">
                  <c:v>286.93360000000001</c:v>
                </c:pt>
                <c:pt idx="242">
                  <c:v>288.06720000000001</c:v>
                </c:pt>
                <c:pt idx="243">
                  <c:v>288.03210000000001</c:v>
                </c:pt>
                <c:pt idx="244">
                  <c:v>285.94940000000003</c:v>
                </c:pt>
                <c:pt idx="245">
                  <c:v>285.827</c:v>
                </c:pt>
                <c:pt idx="246">
                  <c:v>286.64499999999998</c:v>
                </c:pt>
                <c:pt idx="247">
                  <c:v>288.15550000000002</c:v>
                </c:pt>
                <c:pt idx="248">
                  <c:v>288.67959999999999</c:v>
                </c:pt>
                <c:pt idx="249">
                  <c:v>288.68209999999999</c:v>
                </c:pt>
                <c:pt idx="250">
                  <c:v>289.70800000000003</c:v>
                </c:pt>
                <c:pt idx="251">
                  <c:v>289.92270000000002</c:v>
                </c:pt>
                <c:pt idx="252">
                  <c:v>289.8956</c:v>
                </c:pt>
              </c:numCache>
            </c:numRef>
          </c:val>
          <c:smooth val="0"/>
        </c:ser>
        <c:dLbls>
          <c:showLegendKey val="0"/>
          <c:showVal val="0"/>
          <c:showCatName val="0"/>
          <c:showSerName val="0"/>
          <c:showPercent val="0"/>
          <c:showBubbleSize val="0"/>
        </c:dLbls>
        <c:marker val="1"/>
        <c:smooth val="0"/>
        <c:axId val="43173376"/>
        <c:axId val="43175296"/>
      </c:lineChart>
      <c:dateAx>
        <c:axId val="43173376"/>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43175296"/>
        <c:crosses val="autoZero"/>
        <c:auto val="1"/>
        <c:lblOffset val="100"/>
        <c:baseTimeUnit val="days"/>
        <c:majorUnit val="14"/>
        <c:majorTimeUnit val="days"/>
        <c:minorUnit val="7"/>
        <c:minorTimeUnit val="days"/>
      </c:dateAx>
      <c:valAx>
        <c:axId val="43175296"/>
        <c:scaling>
          <c:orientation val="minMax"/>
          <c:min val="13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98E-2"/>
              <c:y val="0.36363699663859989"/>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43173376"/>
        <c:crosses val="autoZero"/>
        <c:crossBetween val="between"/>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Price from 2009 to 2015</a:t>
            </a:r>
          </a:p>
        </c:rich>
      </c:tx>
      <c:layout>
        <c:manualLayout>
          <c:xMode val="edge"/>
          <c:yMode val="edge"/>
          <c:x val="0.21960297766749398"/>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Data'!$A$4:$A$1515</c:f>
              <c:numCache>
                <c:formatCode>m/d/yyyy</c:formatCode>
                <c:ptCount val="1512"/>
                <c:pt idx="0">
                  <c:v>40182</c:v>
                </c:pt>
                <c:pt idx="1">
                  <c:v>40183</c:v>
                </c:pt>
                <c:pt idx="2">
                  <c:v>40184</c:v>
                </c:pt>
                <c:pt idx="3">
                  <c:v>40185</c:v>
                </c:pt>
                <c:pt idx="4">
                  <c:v>40186</c:v>
                </c:pt>
                <c:pt idx="5">
                  <c:v>40189</c:v>
                </c:pt>
                <c:pt idx="6">
                  <c:v>40190</c:v>
                </c:pt>
                <c:pt idx="7">
                  <c:v>40191</c:v>
                </c:pt>
                <c:pt idx="8">
                  <c:v>40192</c:v>
                </c:pt>
                <c:pt idx="9">
                  <c:v>40193</c:v>
                </c:pt>
                <c:pt idx="10">
                  <c:v>40197</c:v>
                </c:pt>
                <c:pt idx="11">
                  <c:v>40198</c:v>
                </c:pt>
                <c:pt idx="12">
                  <c:v>40199</c:v>
                </c:pt>
                <c:pt idx="13">
                  <c:v>40200</c:v>
                </c:pt>
                <c:pt idx="14">
                  <c:v>40203</c:v>
                </c:pt>
                <c:pt idx="15">
                  <c:v>40204</c:v>
                </c:pt>
                <c:pt idx="16">
                  <c:v>40205</c:v>
                </c:pt>
                <c:pt idx="17">
                  <c:v>40206</c:v>
                </c:pt>
                <c:pt idx="18">
                  <c:v>40207</c:v>
                </c:pt>
                <c:pt idx="19">
                  <c:v>40210</c:v>
                </c:pt>
                <c:pt idx="20">
                  <c:v>40211</c:v>
                </c:pt>
                <c:pt idx="21">
                  <c:v>40212</c:v>
                </c:pt>
                <c:pt idx="22">
                  <c:v>40213</c:v>
                </c:pt>
                <c:pt idx="23">
                  <c:v>40214</c:v>
                </c:pt>
                <c:pt idx="24">
                  <c:v>40217</c:v>
                </c:pt>
                <c:pt idx="25">
                  <c:v>40218</c:v>
                </c:pt>
                <c:pt idx="26">
                  <c:v>40219</c:v>
                </c:pt>
                <c:pt idx="27">
                  <c:v>40220</c:v>
                </c:pt>
                <c:pt idx="28">
                  <c:v>40221</c:v>
                </c:pt>
                <c:pt idx="29">
                  <c:v>40225</c:v>
                </c:pt>
                <c:pt idx="30">
                  <c:v>40226</c:v>
                </c:pt>
                <c:pt idx="31">
                  <c:v>40227</c:v>
                </c:pt>
                <c:pt idx="32">
                  <c:v>40228</c:v>
                </c:pt>
                <c:pt idx="33">
                  <c:v>40231</c:v>
                </c:pt>
                <c:pt idx="34">
                  <c:v>40232</c:v>
                </c:pt>
                <c:pt idx="35">
                  <c:v>40233</c:v>
                </c:pt>
                <c:pt idx="36">
                  <c:v>40234</c:v>
                </c:pt>
                <c:pt idx="37">
                  <c:v>40235</c:v>
                </c:pt>
                <c:pt idx="38">
                  <c:v>40238</c:v>
                </c:pt>
                <c:pt idx="39">
                  <c:v>40239</c:v>
                </c:pt>
                <c:pt idx="40">
                  <c:v>40240</c:v>
                </c:pt>
                <c:pt idx="41">
                  <c:v>40241</c:v>
                </c:pt>
                <c:pt idx="42">
                  <c:v>40242</c:v>
                </c:pt>
                <c:pt idx="43">
                  <c:v>40245</c:v>
                </c:pt>
                <c:pt idx="44">
                  <c:v>40246</c:v>
                </c:pt>
                <c:pt idx="45">
                  <c:v>40247</c:v>
                </c:pt>
                <c:pt idx="46">
                  <c:v>40248</c:v>
                </c:pt>
                <c:pt idx="47">
                  <c:v>40249</c:v>
                </c:pt>
                <c:pt idx="48">
                  <c:v>40252</c:v>
                </c:pt>
                <c:pt idx="49">
                  <c:v>40253</c:v>
                </c:pt>
                <c:pt idx="50">
                  <c:v>40254</c:v>
                </c:pt>
                <c:pt idx="51">
                  <c:v>40255</c:v>
                </c:pt>
                <c:pt idx="52">
                  <c:v>40256</c:v>
                </c:pt>
                <c:pt idx="53">
                  <c:v>40259</c:v>
                </c:pt>
                <c:pt idx="54">
                  <c:v>40260</c:v>
                </c:pt>
                <c:pt idx="55">
                  <c:v>40261</c:v>
                </c:pt>
                <c:pt idx="56">
                  <c:v>40262</c:v>
                </c:pt>
                <c:pt idx="57">
                  <c:v>40263</c:v>
                </c:pt>
                <c:pt idx="58">
                  <c:v>40266</c:v>
                </c:pt>
                <c:pt idx="59">
                  <c:v>40267</c:v>
                </c:pt>
                <c:pt idx="60">
                  <c:v>40268</c:v>
                </c:pt>
                <c:pt idx="61">
                  <c:v>40269</c:v>
                </c:pt>
                <c:pt idx="62">
                  <c:v>40273</c:v>
                </c:pt>
                <c:pt idx="63">
                  <c:v>40274</c:v>
                </c:pt>
                <c:pt idx="64">
                  <c:v>40275</c:v>
                </c:pt>
                <c:pt idx="65">
                  <c:v>40276</c:v>
                </c:pt>
                <c:pt idx="66">
                  <c:v>40277</c:v>
                </c:pt>
                <c:pt idx="67">
                  <c:v>40280</c:v>
                </c:pt>
                <c:pt idx="68">
                  <c:v>40281</c:v>
                </c:pt>
                <c:pt idx="69">
                  <c:v>40282</c:v>
                </c:pt>
                <c:pt idx="70">
                  <c:v>40283</c:v>
                </c:pt>
                <c:pt idx="71">
                  <c:v>40284</c:v>
                </c:pt>
                <c:pt idx="72">
                  <c:v>40287</c:v>
                </c:pt>
                <c:pt idx="73">
                  <c:v>40288</c:v>
                </c:pt>
                <c:pt idx="74">
                  <c:v>40289</c:v>
                </c:pt>
                <c:pt idx="75">
                  <c:v>40290</c:v>
                </c:pt>
                <c:pt idx="76">
                  <c:v>40291</c:v>
                </c:pt>
                <c:pt idx="77">
                  <c:v>40294</c:v>
                </c:pt>
                <c:pt idx="78">
                  <c:v>40295</c:v>
                </c:pt>
                <c:pt idx="79">
                  <c:v>40296</c:v>
                </c:pt>
                <c:pt idx="80">
                  <c:v>40297</c:v>
                </c:pt>
                <c:pt idx="81">
                  <c:v>40298</c:v>
                </c:pt>
                <c:pt idx="82">
                  <c:v>40301</c:v>
                </c:pt>
                <c:pt idx="83">
                  <c:v>40302</c:v>
                </c:pt>
                <c:pt idx="84">
                  <c:v>40303</c:v>
                </c:pt>
                <c:pt idx="85">
                  <c:v>40304</c:v>
                </c:pt>
                <c:pt idx="86">
                  <c:v>40305</c:v>
                </c:pt>
                <c:pt idx="87">
                  <c:v>40308</c:v>
                </c:pt>
                <c:pt idx="88">
                  <c:v>40309</c:v>
                </c:pt>
                <c:pt idx="89">
                  <c:v>40310</c:v>
                </c:pt>
                <c:pt idx="90">
                  <c:v>40311</c:v>
                </c:pt>
                <c:pt idx="91">
                  <c:v>40312</c:v>
                </c:pt>
                <c:pt idx="92">
                  <c:v>40315</c:v>
                </c:pt>
                <c:pt idx="93">
                  <c:v>40316</c:v>
                </c:pt>
                <c:pt idx="94">
                  <c:v>40317</c:v>
                </c:pt>
                <c:pt idx="95">
                  <c:v>40318</c:v>
                </c:pt>
                <c:pt idx="96">
                  <c:v>40319</c:v>
                </c:pt>
                <c:pt idx="97">
                  <c:v>40322</c:v>
                </c:pt>
                <c:pt idx="98">
                  <c:v>40323</c:v>
                </c:pt>
                <c:pt idx="99">
                  <c:v>40324</c:v>
                </c:pt>
                <c:pt idx="100">
                  <c:v>40325</c:v>
                </c:pt>
                <c:pt idx="101">
                  <c:v>40326</c:v>
                </c:pt>
                <c:pt idx="102">
                  <c:v>40330</c:v>
                </c:pt>
                <c:pt idx="103">
                  <c:v>40331</c:v>
                </c:pt>
                <c:pt idx="104">
                  <c:v>40332</c:v>
                </c:pt>
                <c:pt idx="105">
                  <c:v>40333</c:v>
                </c:pt>
                <c:pt idx="106">
                  <c:v>40336</c:v>
                </c:pt>
                <c:pt idx="107">
                  <c:v>40337</c:v>
                </c:pt>
                <c:pt idx="108">
                  <c:v>40338</c:v>
                </c:pt>
                <c:pt idx="109">
                  <c:v>40339</c:v>
                </c:pt>
                <c:pt idx="110">
                  <c:v>40340</c:v>
                </c:pt>
                <c:pt idx="111">
                  <c:v>40343</c:v>
                </c:pt>
                <c:pt idx="112">
                  <c:v>40344</c:v>
                </c:pt>
                <c:pt idx="113">
                  <c:v>40345</c:v>
                </c:pt>
                <c:pt idx="114">
                  <c:v>40346</c:v>
                </c:pt>
                <c:pt idx="115">
                  <c:v>40347</c:v>
                </c:pt>
                <c:pt idx="116">
                  <c:v>40350</c:v>
                </c:pt>
                <c:pt idx="117">
                  <c:v>40351</c:v>
                </c:pt>
                <c:pt idx="118">
                  <c:v>40352</c:v>
                </c:pt>
                <c:pt idx="119">
                  <c:v>40353</c:v>
                </c:pt>
                <c:pt idx="120">
                  <c:v>40354</c:v>
                </c:pt>
                <c:pt idx="121">
                  <c:v>40357</c:v>
                </c:pt>
                <c:pt idx="122">
                  <c:v>40358</c:v>
                </c:pt>
                <c:pt idx="123">
                  <c:v>40359</c:v>
                </c:pt>
                <c:pt idx="124">
                  <c:v>40360</c:v>
                </c:pt>
                <c:pt idx="125">
                  <c:v>40361</c:v>
                </c:pt>
                <c:pt idx="126">
                  <c:v>40365</c:v>
                </c:pt>
                <c:pt idx="127">
                  <c:v>40366</c:v>
                </c:pt>
                <c:pt idx="128">
                  <c:v>40367</c:v>
                </c:pt>
                <c:pt idx="129">
                  <c:v>40368</c:v>
                </c:pt>
                <c:pt idx="130">
                  <c:v>40371</c:v>
                </c:pt>
                <c:pt idx="131">
                  <c:v>40372</c:v>
                </c:pt>
                <c:pt idx="132">
                  <c:v>40373</c:v>
                </c:pt>
                <c:pt idx="133">
                  <c:v>40374</c:v>
                </c:pt>
                <c:pt idx="134">
                  <c:v>40375</c:v>
                </c:pt>
                <c:pt idx="135">
                  <c:v>40378</c:v>
                </c:pt>
                <c:pt idx="136">
                  <c:v>40379</c:v>
                </c:pt>
                <c:pt idx="137">
                  <c:v>40380</c:v>
                </c:pt>
                <c:pt idx="138">
                  <c:v>40381</c:v>
                </c:pt>
                <c:pt idx="139">
                  <c:v>40382</c:v>
                </c:pt>
                <c:pt idx="140">
                  <c:v>40385</c:v>
                </c:pt>
                <c:pt idx="141">
                  <c:v>40386</c:v>
                </c:pt>
                <c:pt idx="142">
                  <c:v>40387</c:v>
                </c:pt>
                <c:pt idx="143">
                  <c:v>40388</c:v>
                </c:pt>
                <c:pt idx="144">
                  <c:v>40389</c:v>
                </c:pt>
                <c:pt idx="145">
                  <c:v>40392</c:v>
                </c:pt>
                <c:pt idx="146">
                  <c:v>40393</c:v>
                </c:pt>
                <c:pt idx="147">
                  <c:v>40394</c:v>
                </c:pt>
                <c:pt idx="148">
                  <c:v>40395</c:v>
                </c:pt>
                <c:pt idx="149">
                  <c:v>40396</c:v>
                </c:pt>
                <c:pt idx="150">
                  <c:v>40399</c:v>
                </c:pt>
                <c:pt idx="151">
                  <c:v>40400</c:v>
                </c:pt>
                <c:pt idx="152">
                  <c:v>40401</c:v>
                </c:pt>
                <c:pt idx="153">
                  <c:v>40402</c:v>
                </c:pt>
                <c:pt idx="154">
                  <c:v>40403</c:v>
                </c:pt>
                <c:pt idx="155">
                  <c:v>40406</c:v>
                </c:pt>
                <c:pt idx="156">
                  <c:v>40407</c:v>
                </c:pt>
                <c:pt idx="157">
                  <c:v>40408</c:v>
                </c:pt>
                <c:pt idx="158">
                  <c:v>40409</c:v>
                </c:pt>
                <c:pt idx="159">
                  <c:v>40410</c:v>
                </c:pt>
                <c:pt idx="160">
                  <c:v>40413</c:v>
                </c:pt>
                <c:pt idx="161">
                  <c:v>40414</c:v>
                </c:pt>
                <c:pt idx="162">
                  <c:v>40415</c:v>
                </c:pt>
                <c:pt idx="163">
                  <c:v>40416</c:v>
                </c:pt>
                <c:pt idx="164">
                  <c:v>40417</c:v>
                </c:pt>
                <c:pt idx="165">
                  <c:v>40420</c:v>
                </c:pt>
                <c:pt idx="166">
                  <c:v>40421</c:v>
                </c:pt>
                <c:pt idx="167">
                  <c:v>40422</c:v>
                </c:pt>
                <c:pt idx="168">
                  <c:v>40423</c:v>
                </c:pt>
                <c:pt idx="169">
                  <c:v>40424</c:v>
                </c:pt>
                <c:pt idx="170">
                  <c:v>40428</c:v>
                </c:pt>
                <c:pt idx="171">
                  <c:v>40429</c:v>
                </c:pt>
                <c:pt idx="172">
                  <c:v>40430</c:v>
                </c:pt>
                <c:pt idx="173">
                  <c:v>40431</c:v>
                </c:pt>
                <c:pt idx="174">
                  <c:v>40434</c:v>
                </c:pt>
                <c:pt idx="175">
                  <c:v>40435</c:v>
                </c:pt>
                <c:pt idx="176">
                  <c:v>40436</c:v>
                </c:pt>
                <c:pt idx="177">
                  <c:v>40437</c:v>
                </c:pt>
                <c:pt idx="178">
                  <c:v>40438</c:v>
                </c:pt>
                <c:pt idx="179">
                  <c:v>40441</c:v>
                </c:pt>
                <c:pt idx="180">
                  <c:v>40442</c:v>
                </c:pt>
                <c:pt idx="181">
                  <c:v>40443</c:v>
                </c:pt>
                <c:pt idx="182">
                  <c:v>40444</c:v>
                </c:pt>
                <c:pt idx="183">
                  <c:v>40445</c:v>
                </c:pt>
                <c:pt idx="184">
                  <c:v>40448</c:v>
                </c:pt>
                <c:pt idx="185">
                  <c:v>40449</c:v>
                </c:pt>
                <c:pt idx="186">
                  <c:v>40450</c:v>
                </c:pt>
                <c:pt idx="187">
                  <c:v>40451</c:v>
                </c:pt>
                <c:pt idx="188">
                  <c:v>40452</c:v>
                </c:pt>
                <c:pt idx="189">
                  <c:v>40455</c:v>
                </c:pt>
                <c:pt idx="190">
                  <c:v>40456</c:v>
                </c:pt>
                <c:pt idx="191">
                  <c:v>40457</c:v>
                </c:pt>
                <c:pt idx="192">
                  <c:v>40458</c:v>
                </c:pt>
                <c:pt idx="193">
                  <c:v>40459</c:v>
                </c:pt>
                <c:pt idx="194">
                  <c:v>40462</c:v>
                </c:pt>
                <c:pt idx="195">
                  <c:v>40463</c:v>
                </c:pt>
                <c:pt idx="196">
                  <c:v>40464</c:v>
                </c:pt>
                <c:pt idx="197">
                  <c:v>40465</c:v>
                </c:pt>
                <c:pt idx="198">
                  <c:v>40466</c:v>
                </c:pt>
                <c:pt idx="199">
                  <c:v>40469</c:v>
                </c:pt>
                <c:pt idx="200">
                  <c:v>40470</c:v>
                </c:pt>
                <c:pt idx="201">
                  <c:v>40471</c:v>
                </c:pt>
                <c:pt idx="202">
                  <c:v>40472</c:v>
                </c:pt>
                <c:pt idx="203">
                  <c:v>40473</c:v>
                </c:pt>
                <c:pt idx="204">
                  <c:v>40476</c:v>
                </c:pt>
                <c:pt idx="205">
                  <c:v>40477</c:v>
                </c:pt>
                <c:pt idx="206">
                  <c:v>40478</c:v>
                </c:pt>
                <c:pt idx="207">
                  <c:v>40479</c:v>
                </c:pt>
                <c:pt idx="208">
                  <c:v>40480</c:v>
                </c:pt>
                <c:pt idx="209">
                  <c:v>40483</c:v>
                </c:pt>
                <c:pt idx="210">
                  <c:v>40484</c:v>
                </c:pt>
                <c:pt idx="211">
                  <c:v>40485</c:v>
                </c:pt>
                <c:pt idx="212">
                  <c:v>40486</c:v>
                </c:pt>
                <c:pt idx="213">
                  <c:v>40487</c:v>
                </c:pt>
                <c:pt idx="214">
                  <c:v>40490</c:v>
                </c:pt>
                <c:pt idx="215">
                  <c:v>40491</c:v>
                </c:pt>
                <c:pt idx="216">
                  <c:v>40492</c:v>
                </c:pt>
                <c:pt idx="217">
                  <c:v>40493</c:v>
                </c:pt>
                <c:pt idx="218">
                  <c:v>40494</c:v>
                </c:pt>
                <c:pt idx="219">
                  <c:v>40497</c:v>
                </c:pt>
                <c:pt idx="220">
                  <c:v>40498</c:v>
                </c:pt>
                <c:pt idx="221">
                  <c:v>40499</c:v>
                </c:pt>
                <c:pt idx="222">
                  <c:v>40500</c:v>
                </c:pt>
                <c:pt idx="223">
                  <c:v>40501</c:v>
                </c:pt>
                <c:pt idx="224">
                  <c:v>40504</c:v>
                </c:pt>
                <c:pt idx="225">
                  <c:v>40505</c:v>
                </c:pt>
                <c:pt idx="226">
                  <c:v>40506</c:v>
                </c:pt>
                <c:pt idx="227">
                  <c:v>40508</c:v>
                </c:pt>
                <c:pt idx="228">
                  <c:v>40511</c:v>
                </c:pt>
                <c:pt idx="229">
                  <c:v>40512</c:v>
                </c:pt>
                <c:pt idx="230">
                  <c:v>40513</c:v>
                </c:pt>
                <c:pt idx="231">
                  <c:v>40514</c:v>
                </c:pt>
                <c:pt idx="232">
                  <c:v>40515</c:v>
                </c:pt>
                <c:pt idx="233">
                  <c:v>40518</c:v>
                </c:pt>
                <c:pt idx="234">
                  <c:v>40519</c:v>
                </c:pt>
                <c:pt idx="235">
                  <c:v>40520</c:v>
                </c:pt>
                <c:pt idx="236">
                  <c:v>40521</c:v>
                </c:pt>
                <c:pt idx="237">
                  <c:v>40522</c:v>
                </c:pt>
                <c:pt idx="238">
                  <c:v>40525</c:v>
                </c:pt>
                <c:pt idx="239">
                  <c:v>40526</c:v>
                </c:pt>
                <c:pt idx="240">
                  <c:v>40527</c:v>
                </c:pt>
                <c:pt idx="241">
                  <c:v>40528</c:v>
                </c:pt>
                <c:pt idx="242">
                  <c:v>40529</c:v>
                </c:pt>
                <c:pt idx="243">
                  <c:v>40532</c:v>
                </c:pt>
                <c:pt idx="244">
                  <c:v>40533</c:v>
                </c:pt>
                <c:pt idx="245">
                  <c:v>40534</c:v>
                </c:pt>
                <c:pt idx="246">
                  <c:v>40535</c:v>
                </c:pt>
                <c:pt idx="247">
                  <c:v>40539</c:v>
                </c:pt>
                <c:pt idx="248">
                  <c:v>40540</c:v>
                </c:pt>
                <c:pt idx="249">
                  <c:v>40541</c:v>
                </c:pt>
                <c:pt idx="250">
                  <c:v>40542</c:v>
                </c:pt>
                <c:pt idx="251">
                  <c:v>40543</c:v>
                </c:pt>
                <c:pt idx="252">
                  <c:v>40546</c:v>
                </c:pt>
                <c:pt idx="253">
                  <c:v>40547</c:v>
                </c:pt>
                <c:pt idx="254">
                  <c:v>40548</c:v>
                </c:pt>
                <c:pt idx="255">
                  <c:v>40549</c:v>
                </c:pt>
                <c:pt idx="256">
                  <c:v>40550</c:v>
                </c:pt>
                <c:pt idx="257">
                  <c:v>40553</c:v>
                </c:pt>
                <c:pt idx="258">
                  <c:v>40554</c:v>
                </c:pt>
                <c:pt idx="259">
                  <c:v>40555</c:v>
                </c:pt>
                <c:pt idx="260">
                  <c:v>40556</c:v>
                </c:pt>
                <c:pt idx="261">
                  <c:v>40557</c:v>
                </c:pt>
                <c:pt idx="262">
                  <c:v>40561</c:v>
                </c:pt>
                <c:pt idx="263">
                  <c:v>40562</c:v>
                </c:pt>
                <c:pt idx="264">
                  <c:v>40563</c:v>
                </c:pt>
                <c:pt idx="265">
                  <c:v>40564</c:v>
                </c:pt>
                <c:pt idx="266">
                  <c:v>40567</c:v>
                </c:pt>
                <c:pt idx="267">
                  <c:v>40568</c:v>
                </c:pt>
                <c:pt idx="268">
                  <c:v>40569</c:v>
                </c:pt>
                <c:pt idx="269">
                  <c:v>40570</c:v>
                </c:pt>
                <c:pt idx="270">
                  <c:v>40571</c:v>
                </c:pt>
                <c:pt idx="271">
                  <c:v>40574</c:v>
                </c:pt>
                <c:pt idx="272">
                  <c:v>40575</c:v>
                </c:pt>
                <c:pt idx="273">
                  <c:v>40576</c:v>
                </c:pt>
                <c:pt idx="274">
                  <c:v>40577</c:v>
                </c:pt>
                <c:pt idx="275">
                  <c:v>40578</c:v>
                </c:pt>
                <c:pt idx="276">
                  <c:v>40581</c:v>
                </c:pt>
                <c:pt idx="277">
                  <c:v>40582</c:v>
                </c:pt>
                <c:pt idx="278">
                  <c:v>40583</c:v>
                </c:pt>
                <c:pt idx="279">
                  <c:v>40584</c:v>
                </c:pt>
                <c:pt idx="280">
                  <c:v>40585</c:v>
                </c:pt>
                <c:pt idx="281">
                  <c:v>40588</c:v>
                </c:pt>
                <c:pt idx="282">
                  <c:v>40589</c:v>
                </c:pt>
                <c:pt idx="283">
                  <c:v>40590</c:v>
                </c:pt>
                <c:pt idx="284">
                  <c:v>40591</c:v>
                </c:pt>
                <c:pt idx="285">
                  <c:v>40592</c:v>
                </c:pt>
                <c:pt idx="286">
                  <c:v>40596</c:v>
                </c:pt>
                <c:pt idx="287">
                  <c:v>40597</c:v>
                </c:pt>
                <c:pt idx="288">
                  <c:v>40598</c:v>
                </c:pt>
                <c:pt idx="289">
                  <c:v>40599</c:v>
                </c:pt>
                <c:pt idx="290">
                  <c:v>40602</c:v>
                </c:pt>
                <c:pt idx="291">
                  <c:v>40603</c:v>
                </c:pt>
                <c:pt idx="292">
                  <c:v>40604</c:v>
                </c:pt>
                <c:pt idx="293">
                  <c:v>40605</c:v>
                </c:pt>
                <c:pt idx="294">
                  <c:v>40606</c:v>
                </c:pt>
                <c:pt idx="295">
                  <c:v>40609</c:v>
                </c:pt>
                <c:pt idx="296">
                  <c:v>40610</c:v>
                </c:pt>
                <c:pt idx="297">
                  <c:v>40611</c:v>
                </c:pt>
                <c:pt idx="298">
                  <c:v>40612</c:v>
                </c:pt>
                <c:pt idx="299">
                  <c:v>40613</c:v>
                </c:pt>
                <c:pt idx="300">
                  <c:v>40616</c:v>
                </c:pt>
                <c:pt idx="301">
                  <c:v>40617</c:v>
                </c:pt>
                <c:pt idx="302">
                  <c:v>40618</c:v>
                </c:pt>
                <c:pt idx="303">
                  <c:v>40619</c:v>
                </c:pt>
                <c:pt idx="304">
                  <c:v>40620</c:v>
                </c:pt>
                <c:pt idx="305">
                  <c:v>40623</c:v>
                </c:pt>
                <c:pt idx="306">
                  <c:v>40624</c:v>
                </c:pt>
                <c:pt idx="307">
                  <c:v>40625</c:v>
                </c:pt>
                <c:pt idx="308">
                  <c:v>40626</c:v>
                </c:pt>
                <c:pt idx="309">
                  <c:v>40627</c:v>
                </c:pt>
                <c:pt idx="310">
                  <c:v>40630</c:v>
                </c:pt>
                <c:pt idx="311">
                  <c:v>40631</c:v>
                </c:pt>
                <c:pt idx="312">
                  <c:v>40632</c:v>
                </c:pt>
                <c:pt idx="313">
                  <c:v>40633</c:v>
                </c:pt>
                <c:pt idx="314">
                  <c:v>40634</c:v>
                </c:pt>
                <c:pt idx="315">
                  <c:v>40637</c:v>
                </c:pt>
                <c:pt idx="316">
                  <c:v>40638</c:v>
                </c:pt>
                <c:pt idx="317">
                  <c:v>40639</c:v>
                </c:pt>
                <c:pt idx="318">
                  <c:v>40640</c:v>
                </c:pt>
                <c:pt idx="319">
                  <c:v>40641</c:v>
                </c:pt>
                <c:pt idx="320">
                  <c:v>40644</c:v>
                </c:pt>
                <c:pt idx="321">
                  <c:v>40645</c:v>
                </c:pt>
                <c:pt idx="322">
                  <c:v>40646</c:v>
                </c:pt>
                <c:pt idx="323">
                  <c:v>40647</c:v>
                </c:pt>
                <c:pt idx="324">
                  <c:v>40648</c:v>
                </c:pt>
                <c:pt idx="325">
                  <c:v>40651</c:v>
                </c:pt>
                <c:pt idx="326">
                  <c:v>40652</c:v>
                </c:pt>
                <c:pt idx="327">
                  <c:v>40653</c:v>
                </c:pt>
                <c:pt idx="328">
                  <c:v>40654</c:v>
                </c:pt>
                <c:pt idx="329">
                  <c:v>40658</c:v>
                </c:pt>
                <c:pt idx="330">
                  <c:v>40659</c:v>
                </c:pt>
                <c:pt idx="331">
                  <c:v>40660</c:v>
                </c:pt>
                <c:pt idx="332">
                  <c:v>40661</c:v>
                </c:pt>
                <c:pt idx="333">
                  <c:v>40662</c:v>
                </c:pt>
                <c:pt idx="334">
                  <c:v>40665</c:v>
                </c:pt>
                <c:pt idx="335">
                  <c:v>40666</c:v>
                </c:pt>
                <c:pt idx="336">
                  <c:v>40667</c:v>
                </c:pt>
                <c:pt idx="337">
                  <c:v>40668</c:v>
                </c:pt>
                <c:pt idx="338">
                  <c:v>40669</c:v>
                </c:pt>
                <c:pt idx="339">
                  <c:v>40672</c:v>
                </c:pt>
                <c:pt idx="340">
                  <c:v>40673</c:v>
                </c:pt>
                <c:pt idx="341">
                  <c:v>40674</c:v>
                </c:pt>
                <c:pt idx="342">
                  <c:v>40675</c:v>
                </c:pt>
                <c:pt idx="343">
                  <c:v>40676</c:v>
                </c:pt>
                <c:pt idx="344">
                  <c:v>40679</c:v>
                </c:pt>
                <c:pt idx="345">
                  <c:v>40680</c:v>
                </c:pt>
                <c:pt idx="346">
                  <c:v>40681</c:v>
                </c:pt>
                <c:pt idx="347">
                  <c:v>40682</c:v>
                </c:pt>
                <c:pt idx="348">
                  <c:v>40683</c:v>
                </c:pt>
                <c:pt idx="349">
                  <c:v>40686</c:v>
                </c:pt>
                <c:pt idx="350">
                  <c:v>40687</c:v>
                </c:pt>
                <c:pt idx="351">
                  <c:v>40688</c:v>
                </c:pt>
                <c:pt idx="352">
                  <c:v>40689</c:v>
                </c:pt>
                <c:pt idx="353">
                  <c:v>40690</c:v>
                </c:pt>
                <c:pt idx="354">
                  <c:v>40694</c:v>
                </c:pt>
                <c:pt idx="355">
                  <c:v>40695</c:v>
                </c:pt>
                <c:pt idx="356">
                  <c:v>40696</c:v>
                </c:pt>
                <c:pt idx="357">
                  <c:v>40697</c:v>
                </c:pt>
                <c:pt idx="358">
                  <c:v>40700</c:v>
                </c:pt>
                <c:pt idx="359">
                  <c:v>40701</c:v>
                </c:pt>
                <c:pt idx="360">
                  <c:v>40702</c:v>
                </c:pt>
                <c:pt idx="361">
                  <c:v>40703</c:v>
                </c:pt>
                <c:pt idx="362">
                  <c:v>40704</c:v>
                </c:pt>
                <c:pt idx="363">
                  <c:v>40707</c:v>
                </c:pt>
                <c:pt idx="364">
                  <c:v>40708</c:v>
                </c:pt>
                <c:pt idx="365">
                  <c:v>40709</c:v>
                </c:pt>
                <c:pt idx="366">
                  <c:v>40710</c:v>
                </c:pt>
                <c:pt idx="367">
                  <c:v>40711</c:v>
                </c:pt>
                <c:pt idx="368">
                  <c:v>40714</c:v>
                </c:pt>
                <c:pt idx="369">
                  <c:v>40715</c:v>
                </c:pt>
                <c:pt idx="370">
                  <c:v>40716</c:v>
                </c:pt>
                <c:pt idx="371">
                  <c:v>40717</c:v>
                </c:pt>
                <c:pt idx="372">
                  <c:v>40718</c:v>
                </c:pt>
                <c:pt idx="373">
                  <c:v>40721</c:v>
                </c:pt>
                <c:pt idx="374">
                  <c:v>40722</c:v>
                </c:pt>
                <c:pt idx="375">
                  <c:v>40723</c:v>
                </c:pt>
                <c:pt idx="376">
                  <c:v>40724</c:v>
                </c:pt>
                <c:pt idx="377">
                  <c:v>40725</c:v>
                </c:pt>
                <c:pt idx="378">
                  <c:v>40729</c:v>
                </c:pt>
                <c:pt idx="379">
                  <c:v>40730</c:v>
                </c:pt>
                <c:pt idx="380">
                  <c:v>40731</c:v>
                </c:pt>
                <c:pt idx="381">
                  <c:v>40732</c:v>
                </c:pt>
                <c:pt idx="382">
                  <c:v>40735</c:v>
                </c:pt>
                <c:pt idx="383">
                  <c:v>40736</c:v>
                </c:pt>
                <c:pt idx="384">
                  <c:v>40737</c:v>
                </c:pt>
                <c:pt idx="385">
                  <c:v>40738</c:v>
                </c:pt>
                <c:pt idx="386">
                  <c:v>40739</c:v>
                </c:pt>
                <c:pt idx="387">
                  <c:v>40742</c:v>
                </c:pt>
                <c:pt idx="388">
                  <c:v>40743</c:v>
                </c:pt>
                <c:pt idx="389">
                  <c:v>40744</c:v>
                </c:pt>
                <c:pt idx="390">
                  <c:v>40745</c:v>
                </c:pt>
                <c:pt idx="391">
                  <c:v>40746</c:v>
                </c:pt>
                <c:pt idx="392">
                  <c:v>40749</c:v>
                </c:pt>
                <c:pt idx="393">
                  <c:v>40750</c:v>
                </c:pt>
                <c:pt idx="394">
                  <c:v>40751</c:v>
                </c:pt>
                <c:pt idx="395">
                  <c:v>40752</c:v>
                </c:pt>
                <c:pt idx="396">
                  <c:v>40753</c:v>
                </c:pt>
                <c:pt idx="397">
                  <c:v>40756</c:v>
                </c:pt>
                <c:pt idx="398">
                  <c:v>40757</c:v>
                </c:pt>
                <c:pt idx="399">
                  <c:v>40758</c:v>
                </c:pt>
                <c:pt idx="400">
                  <c:v>40759</c:v>
                </c:pt>
                <c:pt idx="401">
                  <c:v>40760</c:v>
                </c:pt>
                <c:pt idx="402">
                  <c:v>40763</c:v>
                </c:pt>
                <c:pt idx="403">
                  <c:v>40764</c:v>
                </c:pt>
                <c:pt idx="404">
                  <c:v>40765</c:v>
                </c:pt>
                <c:pt idx="405">
                  <c:v>40766</c:v>
                </c:pt>
                <c:pt idx="406">
                  <c:v>40767</c:v>
                </c:pt>
                <c:pt idx="407">
                  <c:v>40770</c:v>
                </c:pt>
                <c:pt idx="408">
                  <c:v>40771</c:v>
                </c:pt>
                <c:pt idx="409">
                  <c:v>40772</c:v>
                </c:pt>
                <c:pt idx="410">
                  <c:v>40773</c:v>
                </c:pt>
                <c:pt idx="411">
                  <c:v>40774</c:v>
                </c:pt>
                <c:pt idx="412">
                  <c:v>40777</c:v>
                </c:pt>
                <c:pt idx="413">
                  <c:v>40778</c:v>
                </c:pt>
                <c:pt idx="414">
                  <c:v>40779</c:v>
                </c:pt>
                <c:pt idx="415">
                  <c:v>40780</c:v>
                </c:pt>
                <c:pt idx="416">
                  <c:v>40781</c:v>
                </c:pt>
                <c:pt idx="417">
                  <c:v>40784</c:v>
                </c:pt>
                <c:pt idx="418">
                  <c:v>40785</c:v>
                </c:pt>
                <c:pt idx="419">
                  <c:v>40786</c:v>
                </c:pt>
                <c:pt idx="420">
                  <c:v>40787</c:v>
                </c:pt>
                <c:pt idx="421">
                  <c:v>40788</c:v>
                </c:pt>
                <c:pt idx="422">
                  <c:v>40792</c:v>
                </c:pt>
                <c:pt idx="423">
                  <c:v>40793</c:v>
                </c:pt>
                <c:pt idx="424">
                  <c:v>40794</c:v>
                </c:pt>
                <c:pt idx="425">
                  <c:v>40795</c:v>
                </c:pt>
                <c:pt idx="426">
                  <c:v>40798</c:v>
                </c:pt>
                <c:pt idx="427">
                  <c:v>40799</c:v>
                </c:pt>
                <c:pt idx="428">
                  <c:v>40800</c:v>
                </c:pt>
                <c:pt idx="429">
                  <c:v>40801</c:v>
                </c:pt>
                <c:pt idx="430">
                  <c:v>40802</c:v>
                </c:pt>
                <c:pt idx="431">
                  <c:v>40805</c:v>
                </c:pt>
                <c:pt idx="432">
                  <c:v>40806</c:v>
                </c:pt>
                <c:pt idx="433">
                  <c:v>40807</c:v>
                </c:pt>
                <c:pt idx="434">
                  <c:v>40808</c:v>
                </c:pt>
                <c:pt idx="435">
                  <c:v>40809</c:v>
                </c:pt>
                <c:pt idx="436">
                  <c:v>40812</c:v>
                </c:pt>
                <c:pt idx="437">
                  <c:v>40813</c:v>
                </c:pt>
                <c:pt idx="438">
                  <c:v>40814</c:v>
                </c:pt>
                <c:pt idx="439">
                  <c:v>40815</c:v>
                </c:pt>
                <c:pt idx="440">
                  <c:v>40816</c:v>
                </c:pt>
                <c:pt idx="441">
                  <c:v>40819</c:v>
                </c:pt>
                <c:pt idx="442">
                  <c:v>40820</c:v>
                </c:pt>
                <c:pt idx="443">
                  <c:v>40821</c:v>
                </c:pt>
                <c:pt idx="444">
                  <c:v>40822</c:v>
                </c:pt>
                <c:pt idx="445">
                  <c:v>40823</c:v>
                </c:pt>
                <c:pt idx="446">
                  <c:v>40826</c:v>
                </c:pt>
                <c:pt idx="447">
                  <c:v>40827</c:v>
                </c:pt>
                <c:pt idx="448">
                  <c:v>40828</c:v>
                </c:pt>
                <c:pt idx="449">
                  <c:v>40829</c:v>
                </c:pt>
                <c:pt idx="450">
                  <c:v>40830</c:v>
                </c:pt>
                <c:pt idx="451">
                  <c:v>40833</c:v>
                </c:pt>
                <c:pt idx="452">
                  <c:v>40834</c:v>
                </c:pt>
                <c:pt idx="453">
                  <c:v>40835</c:v>
                </c:pt>
                <c:pt idx="454">
                  <c:v>40836</c:v>
                </c:pt>
                <c:pt idx="455">
                  <c:v>40837</c:v>
                </c:pt>
                <c:pt idx="456">
                  <c:v>40840</c:v>
                </c:pt>
                <c:pt idx="457">
                  <c:v>40841</c:v>
                </c:pt>
                <c:pt idx="458">
                  <c:v>40842</c:v>
                </c:pt>
                <c:pt idx="459">
                  <c:v>40843</c:v>
                </c:pt>
                <c:pt idx="460">
                  <c:v>40844</c:v>
                </c:pt>
                <c:pt idx="461">
                  <c:v>40847</c:v>
                </c:pt>
                <c:pt idx="462">
                  <c:v>40848</c:v>
                </c:pt>
                <c:pt idx="463">
                  <c:v>40849</c:v>
                </c:pt>
                <c:pt idx="464">
                  <c:v>40850</c:v>
                </c:pt>
                <c:pt idx="465">
                  <c:v>40851</c:v>
                </c:pt>
                <c:pt idx="466">
                  <c:v>40854</c:v>
                </c:pt>
                <c:pt idx="467">
                  <c:v>40855</c:v>
                </c:pt>
                <c:pt idx="468">
                  <c:v>40856</c:v>
                </c:pt>
                <c:pt idx="469">
                  <c:v>40857</c:v>
                </c:pt>
                <c:pt idx="470">
                  <c:v>40858</c:v>
                </c:pt>
                <c:pt idx="471">
                  <c:v>40861</c:v>
                </c:pt>
                <c:pt idx="472">
                  <c:v>40862</c:v>
                </c:pt>
                <c:pt idx="473">
                  <c:v>40863</c:v>
                </c:pt>
                <c:pt idx="474">
                  <c:v>40864</c:v>
                </c:pt>
                <c:pt idx="475">
                  <c:v>40865</c:v>
                </c:pt>
                <c:pt idx="476">
                  <c:v>40868</c:v>
                </c:pt>
                <c:pt idx="477">
                  <c:v>40869</c:v>
                </c:pt>
                <c:pt idx="478">
                  <c:v>40870</c:v>
                </c:pt>
                <c:pt idx="479">
                  <c:v>40872</c:v>
                </c:pt>
                <c:pt idx="480">
                  <c:v>40875</c:v>
                </c:pt>
                <c:pt idx="481">
                  <c:v>40876</c:v>
                </c:pt>
                <c:pt idx="482">
                  <c:v>40877</c:v>
                </c:pt>
                <c:pt idx="483">
                  <c:v>40878</c:v>
                </c:pt>
                <c:pt idx="484">
                  <c:v>40879</c:v>
                </c:pt>
                <c:pt idx="485">
                  <c:v>40882</c:v>
                </c:pt>
                <c:pt idx="486">
                  <c:v>40883</c:v>
                </c:pt>
                <c:pt idx="487">
                  <c:v>40884</c:v>
                </c:pt>
                <c:pt idx="488">
                  <c:v>40885</c:v>
                </c:pt>
                <c:pt idx="489">
                  <c:v>40886</c:v>
                </c:pt>
                <c:pt idx="490">
                  <c:v>40889</c:v>
                </c:pt>
                <c:pt idx="491">
                  <c:v>40890</c:v>
                </c:pt>
                <c:pt idx="492">
                  <c:v>40891</c:v>
                </c:pt>
                <c:pt idx="493">
                  <c:v>40892</c:v>
                </c:pt>
                <c:pt idx="494">
                  <c:v>40893</c:v>
                </c:pt>
                <c:pt idx="495">
                  <c:v>40896</c:v>
                </c:pt>
                <c:pt idx="496">
                  <c:v>40897</c:v>
                </c:pt>
                <c:pt idx="497">
                  <c:v>40898</c:v>
                </c:pt>
                <c:pt idx="498">
                  <c:v>40899</c:v>
                </c:pt>
                <c:pt idx="499">
                  <c:v>40900</c:v>
                </c:pt>
                <c:pt idx="500">
                  <c:v>40904</c:v>
                </c:pt>
                <c:pt idx="501">
                  <c:v>40905</c:v>
                </c:pt>
                <c:pt idx="502">
                  <c:v>40906</c:v>
                </c:pt>
                <c:pt idx="503">
                  <c:v>40907</c:v>
                </c:pt>
                <c:pt idx="504">
                  <c:v>40911</c:v>
                </c:pt>
                <c:pt idx="505">
                  <c:v>40912</c:v>
                </c:pt>
                <c:pt idx="506">
                  <c:v>40913</c:v>
                </c:pt>
                <c:pt idx="507">
                  <c:v>40914</c:v>
                </c:pt>
                <c:pt idx="508">
                  <c:v>40917</c:v>
                </c:pt>
                <c:pt idx="509">
                  <c:v>40918</c:v>
                </c:pt>
                <c:pt idx="510">
                  <c:v>40919</c:v>
                </c:pt>
                <c:pt idx="511">
                  <c:v>40920</c:v>
                </c:pt>
                <c:pt idx="512">
                  <c:v>40921</c:v>
                </c:pt>
                <c:pt idx="513">
                  <c:v>40925</c:v>
                </c:pt>
                <c:pt idx="514">
                  <c:v>40926</c:v>
                </c:pt>
                <c:pt idx="515">
                  <c:v>40927</c:v>
                </c:pt>
                <c:pt idx="516">
                  <c:v>40928</c:v>
                </c:pt>
                <c:pt idx="517">
                  <c:v>40931</c:v>
                </c:pt>
                <c:pt idx="518">
                  <c:v>40932</c:v>
                </c:pt>
                <c:pt idx="519">
                  <c:v>40933</c:v>
                </c:pt>
                <c:pt idx="520">
                  <c:v>40934</c:v>
                </c:pt>
                <c:pt idx="521">
                  <c:v>40935</c:v>
                </c:pt>
                <c:pt idx="522">
                  <c:v>40938</c:v>
                </c:pt>
                <c:pt idx="523">
                  <c:v>40939</c:v>
                </c:pt>
                <c:pt idx="524">
                  <c:v>40940</c:v>
                </c:pt>
                <c:pt idx="525">
                  <c:v>40941</c:v>
                </c:pt>
                <c:pt idx="526">
                  <c:v>40942</c:v>
                </c:pt>
                <c:pt idx="527">
                  <c:v>40945</c:v>
                </c:pt>
                <c:pt idx="528">
                  <c:v>40946</c:v>
                </c:pt>
                <c:pt idx="529">
                  <c:v>40947</c:v>
                </c:pt>
                <c:pt idx="530">
                  <c:v>40948</c:v>
                </c:pt>
                <c:pt idx="531">
                  <c:v>40949</c:v>
                </c:pt>
                <c:pt idx="532">
                  <c:v>40952</c:v>
                </c:pt>
                <c:pt idx="533">
                  <c:v>40953</c:v>
                </c:pt>
                <c:pt idx="534">
                  <c:v>40954</c:v>
                </c:pt>
                <c:pt idx="535">
                  <c:v>40955</c:v>
                </c:pt>
                <c:pt idx="536">
                  <c:v>40956</c:v>
                </c:pt>
                <c:pt idx="537">
                  <c:v>40960</c:v>
                </c:pt>
                <c:pt idx="538">
                  <c:v>40961</c:v>
                </c:pt>
                <c:pt idx="539">
                  <c:v>40962</c:v>
                </c:pt>
                <c:pt idx="540">
                  <c:v>40963</c:v>
                </c:pt>
                <c:pt idx="541">
                  <c:v>40966</c:v>
                </c:pt>
                <c:pt idx="542">
                  <c:v>40967</c:v>
                </c:pt>
                <c:pt idx="543">
                  <c:v>40968</c:v>
                </c:pt>
                <c:pt idx="544">
                  <c:v>40969</c:v>
                </c:pt>
                <c:pt idx="545">
                  <c:v>40970</c:v>
                </c:pt>
                <c:pt idx="546">
                  <c:v>40973</c:v>
                </c:pt>
                <c:pt idx="547">
                  <c:v>40974</c:v>
                </c:pt>
                <c:pt idx="548">
                  <c:v>40975</c:v>
                </c:pt>
                <c:pt idx="549">
                  <c:v>40976</c:v>
                </c:pt>
                <c:pt idx="550">
                  <c:v>40977</c:v>
                </c:pt>
                <c:pt idx="551">
                  <c:v>40980</c:v>
                </c:pt>
                <c:pt idx="552">
                  <c:v>40981</c:v>
                </c:pt>
                <c:pt idx="553">
                  <c:v>40982</c:v>
                </c:pt>
                <c:pt idx="554">
                  <c:v>40983</c:v>
                </c:pt>
                <c:pt idx="555">
                  <c:v>40984</c:v>
                </c:pt>
                <c:pt idx="556">
                  <c:v>40987</c:v>
                </c:pt>
                <c:pt idx="557">
                  <c:v>40988</c:v>
                </c:pt>
                <c:pt idx="558">
                  <c:v>40989</c:v>
                </c:pt>
                <c:pt idx="559">
                  <c:v>40990</c:v>
                </c:pt>
                <c:pt idx="560">
                  <c:v>40991</c:v>
                </c:pt>
                <c:pt idx="561">
                  <c:v>40994</c:v>
                </c:pt>
                <c:pt idx="562">
                  <c:v>40995</c:v>
                </c:pt>
                <c:pt idx="563">
                  <c:v>40996</c:v>
                </c:pt>
                <c:pt idx="564">
                  <c:v>40997</c:v>
                </c:pt>
                <c:pt idx="565">
                  <c:v>40998</c:v>
                </c:pt>
                <c:pt idx="566">
                  <c:v>41001</c:v>
                </c:pt>
                <c:pt idx="567">
                  <c:v>41002</c:v>
                </c:pt>
                <c:pt idx="568">
                  <c:v>41003</c:v>
                </c:pt>
                <c:pt idx="569">
                  <c:v>41004</c:v>
                </c:pt>
                <c:pt idx="570">
                  <c:v>41008</c:v>
                </c:pt>
                <c:pt idx="571">
                  <c:v>41009</c:v>
                </c:pt>
                <c:pt idx="572">
                  <c:v>41010</c:v>
                </c:pt>
                <c:pt idx="573">
                  <c:v>41011</c:v>
                </c:pt>
                <c:pt idx="574">
                  <c:v>41012</c:v>
                </c:pt>
                <c:pt idx="575">
                  <c:v>41015</c:v>
                </c:pt>
                <c:pt idx="576">
                  <c:v>41016</c:v>
                </c:pt>
                <c:pt idx="577">
                  <c:v>41017</c:v>
                </c:pt>
                <c:pt idx="578">
                  <c:v>41018</c:v>
                </c:pt>
                <c:pt idx="579">
                  <c:v>41019</c:v>
                </c:pt>
                <c:pt idx="580">
                  <c:v>41022</c:v>
                </c:pt>
                <c:pt idx="581">
                  <c:v>41023</c:v>
                </c:pt>
                <c:pt idx="582">
                  <c:v>41024</c:v>
                </c:pt>
                <c:pt idx="583">
                  <c:v>41025</c:v>
                </c:pt>
                <c:pt idx="584">
                  <c:v>41026</c:v>
                </c:pt>
                <c:pt idx="585">
                  <c:v>41029</c:v>
                </c:pt>
                <c:pt idx="586">
                  <c:v>41030</c:v>
                </c:pt>
                <c:pt idx="587">
                  <c:v>41031</c:v>
                </c:pt>
                <c:pt idx="588">
                  <c:v>41032</c:v>
                </c:pt>
                <c:pt idx="589">
                  <c:v>41033</c:v>
                </c:pt>
                <c:pt idx="590">
                  <c:v>41036</c:v>
                </c:pt>
                <c:pt idx="591">
                  <c:v>41037</c:v>
                </c:pt>
                <c:pt idx="592">
                  <c:v>41038</c:v>
                </c:pt>
                <c:pt idx="593">
                  <c:v>41039</c:v>
                </c:pt>
                <c:pt idx="594">
                  <c:v>41040</c:v>
                </c:pt>
                <c:pt idx="595">
                  <c:v>41043</c:v>
                </c:pt>
                <c:pt idx="596">
                  <c:v>41044</c:v>
                </c:pt>
                <c:pt idx="597">
                  <c:v>41045</c:v>
                </c:pt>
                <c:pt idx="598">
                  <c:v>41046</c:v>
                </c:pt>
                <c:pt idx="599">
                  <c:v>41047</c:v>
                </c:pt>
                <c:pt idx="600">
                  <c:v>41050</c:v>
                </c:pt>
                <c:pt idx="601">
                  <c:v>41051</c:v>
                </c:pt>
                <c:pt idx="602">
                  <c:v>41052</c:v>
                </c:pt>
                <c:pt idx="603">
                  <c:v>41053</c:v>
                </c:pt>
                <c:pt idx="604">
                  <c:v>41054</c:v>
                </c:pt>
                <c:pt idx="605">
                  <c:v>41058</c:v>
                </c:pt>
                <c:pt idx="606">
                  <c:v>41059</c:v>
                </c:pt>
                <c:pt idx="607">
                  <c:v>41060</c:v>
                </c:pt>
                <c:pt idx="608">
                  <c:v>41061</c:v>
                </c:pt>
                <c:pt idx="609">
                  <c:v>41064</c:v>
                </c:pt>
                <c:pt idx="610">
                  <c:v>41065</c:v>
                </c:pt>
                <c:pt idx="611">
                  <c:v>41066</c:v>
                </c:pt>
                <c:pt idx="612">
                  <c:v>41067</c:v>
                </c:pt>
                <c:pt idx="613">
                  <c:v>41068</c:v>
                </c:pt>
                <c:pt idx="614">
                  <c:v>41071</c:v>
                </c:pt>
                <c:pt idx="615">
                  <c:v>41072</c:v>
                </c:pt>
                <c:pt idx="616">
                  <c:v>41073</c:v>
                </c:pt>
                <c:pt idx="617">
                  <c:v>41074</c:v>
                </c:pt>
                <c:pt idx="618">
                  <c:v>41075</c:v>
                </c:pt>
                <c:pt idx="619">
                  <c:v>41078</c:v>
                </c:pt>
                <c:pt idx="620">
                  <c:v>41079</c:v>
                </c:pt>
                <c:pt idx="621">
                  <c:v>41080</c:v>
                </c:pt>
                <c:pt idx="622">
                  <c:v>41081</c:v>
                </c:pt>
                <c:pt idx="623">
                  <c:v>41082</c:v>
                </c:pt>
                <c:pt idx="624">
                  <c:v>41085</c:v>
                </c:pt>
                <c:pt idx="625">
                  <c:v>41086</c:v>
                </c:pt>
                <c:pt idx="626">
                  <c:v>41087</c:v>
                </c:pt>
                <c:pt idx="627">
                  <c:v>41088</c:v>
                </c:pt>
                <c:pt idx="628">
                  <c:v>41089</c:v>
                </c:pt>
                <c:pt idx="629">
                  <c:v>41092</c:v>
                </c:pt>
                <c:pt idx="630">
                  <c:v>41093</c:v>
                </c:pt>
                <c:pt idx="631">
                  <c:v>41095</c:v>
                </c:pt>
                <c:pt idx="632">
                  <c:v>41096</c:v>
                </c:pt>
                <c:pt idx="633">
                  <c:v>41099</c:v>
                </c:pt>
                <c:pt idx="634">
                  <c:v>41100</c:v>
                </c:pt>
                <c:pt idx="635">
                  <c:v>41101</c:v>
                </c:pt>
                <c:pt idx="636">
                  <c:v>41102</c:v>
                </c:pt>
                <c:pt idx="637">
                  <c:v>41103</c:v>
                </c:pt>
                <c:pt idx="638">
                  <c:v>41106</c:v>
                </c:pt>
                <c:pt idx="639">
                  <c:v>41107</c:v>
                </c:pt>
                <c:pt idx="640">
                  <c:v>41108</c:v>
                </c:pt>
                <c:pt idx="641">
                  <c:v>41109</c:v>
                </c:pt>
                <c:pt idx="642">
                  <c:v>41110</c:v>
                </c:pt>
                <c:pt idx="643">
                  <c:v>41113</c:v>
                </c:pt>
                <c:pt idx="644">
                  <c:v>41114</c:v>
                </c:pt>
                <c:pt idx="645">
                  <c:v>41115</c:v>
                </c:pt>
                <c:pt idx="646">
                  <c:v>41116</c:v>
                </c:pt>
                <c:pt idx="647">
                  <c:v>41117</c:v>
                </c:pt>
                <c:pt idx="648">
                  <c:v>41120</c:v>
                </c:pt>
                <c:pt idx="649">
                  <c:v>41121</c:v>
                </c:pt>
                <c:pt idx="650">
                  <c:v>41122</c:v>
                </c:pt>
                <c:pt idx="651">
                  <c:v>41123</c:v>
                </c:pt>
                <c:pt idx="652">
                  <c:v>41124</c:v>
                </c:pt>
                <c:pt idx="653">
                  <c:v>41127</c:v>
                </c:pt>
                <c:pt idx="654">
                  <c:v>41128</c:v>
                </c:pt>
                <c:pt idx="655">
                  <c:v>41129</c:v>
                </c:pt>
                <c:pt idx="656">
                  <c:v>41130</c:v>
                </c:pt>
                <c:pt idx="657">
                  <c:v>41131</c:v>
                </c:pt>
                <c:pt idx="658">
                  <c:v>41134</c:v>
                </c:pt>
                <c:pt idx="659">
                  <c:v>41135</c:v>
                </c:pt>
                <c:pt idx="660">
                  <c:v>41136</c:v>
                </c:pt>
                <c:pt idx="661">
                  <c:v>41137</c:v>
                </c:pt>
                <c:pt idx="662">
                  <c:v>41138</c:v>
                </c:pt>
                <c:pt idx="663">
                  <c:v>41141</c:v>
                </c:pt>
                <c:pt idx="664">
                  <c:v>41142</c:v>
                </c:pt>
                <c:pt idx="665">
                  <c:v>41143</c:v>
                </c:pt>
                <c:pt idx="666">
                  <c:v>41144</c:v>
                </c:pt>
                <c:pt idx="667">
                  <c:v>41145</c:v>
                </c:pt>
                <c:pt idx="668">
                  <c:v>41148</c:v>
                </c:pt>
                <c:pt idx="669">
                  <c:v>41149</c:v>
                </c:pt>
                <c:pt idx="670">
                  <c:v>41150</c:v>
                </c:pt>
                <c:pt idx="671">
                  <c:v>41151</c:v>
                </c:pt>
                <c:pt idx="672">
                  <c:v>41152</c:v>
                </c:pt>
                <c:pt idx="673">
                  <c:v>41156</c:v>
                </c:pt>
                <c:pt idx="674">
                  <c:v>41157</c:v>
                </c:pt>
                <c:pt idx="675">
                  <c:v>41158</c:v>
                </c:pt>
                <c:pt idx="676">
                  <c:v>41159</c:v>
                </c:pt>
                <c:pt idx="677">
                  <c:v>41162</c:v>
                </c:pt>
                <c:pt idx="678">
                  <c:v>41163</c:v>
                </c:pt>
                <c:pt idx="679">
                  <c:v>41164</c:v>
                </c:pt>
                <c:pt idx="680">
                  <c:v>41165</c:v>
                </c:pt>
                <c:pt idx="681">
                  <c:v>41166</c:v>
                </c:pt>
                <c:pt idx="682">
                  <c:v>41169</c:v>
                </c:pt>
                <c:pt idx="683">
                  <c:v>41170</c:v>
                </c:pt>
                <c:pt idx="684">
                  <c:v>41171</c:v>
                </c:pt>
                <c:pt idx="685">
                  <c:v>41172</c:v>
                </c:pt>
                <c:pt idx="686">
                  <c:v>41173</c:v>
                </c:pt>
                <c:pt idx="687">
                  <c:v>41176</c:v>
                </c:pt>
                <c:pt idx="688">
                  <c:v>41177</c:v>
                </c:pt>
                <c:pt idx="689">
                  <c:v>41178</c:v>
                </c:pt>
                <c:pt idx="690">
                  <c:v>41179</c:v>
                </c:pt>
                <c:pt idx="691">
                  <c:v>41180</c:v>
                </c:pt>
                <c:pt idx="692">
                  <c:v>41183</c:v>
                </c:pt>
                <c:pt idx="693">
                  <c:v>41184</c:v>
                </c:pt>
                <c:pt idx="694">
                  <c:v>41185</c:v>
                </c:pt>
                <c:pt idx="695">
                  <c:v>41186</c:v>
                </c:pt>
                <c:pt idx="696">
                  <c:v>41187</c:v>
                </c:pt>
                <c:pt idx="697">
                  <c:v>41190</c:v>
                </c:pt>
                <c:pt idx="698">
                  <c:v>41191</c:v>
                </c:pt>
                <c:pt idx="699">
                  <c:v>41192</c:v>
                </c:pt>
                <c:pt idx="700">
                  <c:v>41193</c:v>
                </c:pt>
                <c:pt idx="701">
                  <c:v>41194</c:v>
                </c:pt>
                <c:pt idx="702">
                  <c:v>41197</c:v>
                </c:pt>
                <c:pt idx="703">
                  <c:v>41198</c:v>
                </c:pt>
                <c:pt idx="704">
                  <c:v>41199</c:v>
                </c:pt>
                <c:pt idx="705">
                  <c:v>41200</c:v>
                </c:pt>
                <c:pt idx="706">
                  <c:v>41201</c:v>
                </c:pt>
                <c:pt idx="707">
                  <c:v>41204</c:v>
                </c:pt>
                <c:pt idx="708">
                  <c:v>41205</c:v>
                </c:pt>
                <c:pt idx="709">
                  <c:v>41206</c:v>
                </c:pt>
                <c:pt idx="710">
                  <c:v>41207</c:v>
                </c:pt>
                <c:pt idx="711">
                  <c:v>41208</c:v>
                </c:pt>
                <c:pt idx="712">
                  <c:v>41211</c:v>
                </c:pt>
                <c:pt idx="713">
                  <c:v>41212</c:v>
                </c:pt>
                <c:pt idx="714">
                  <c:v>41213</c:v>
                </c:pt>
                <c:pt idx="715">
                  <c:v>41214</c:v>
                </c:pt>
                <c:pt idx="716">
                  <c:v>41215</c:v>
                </c:pt>
                <c:pt idx="717">
                  <c:v>41218</c:v>
                </c:pt>
                <c:pt idx="718">
                  <c:v>41219</c:v>
                </c:pt>
                <c:pt idx="719">
                  <c:v>41220</c:v>
                </c:pt>
                <c:pt idx="720">
                  <c:v>41221</c:v>
                </c:pt>
                <c:pt idx="721">
                  <c:v>41222</c:v>
                </c:pt>
                <c:pt idx="722">
                  <c:v>41225</c:v>
                </c:pt>
                <c:pt idx="723">
                  <c:v>41226</c:v>
                </c:pt>
                <c:pt idx="724">
                  <c:v>41227</c:v>
                </c:pt>
                <c:pt idx="725">
                  <c:v>41228</c:v>
                </c:pt>
                <c:pt idx="726">
                  <c:v>41229</c:v>
                </c:pt>
                <c:pt idx="727">
                  <c:v>41232</c:v>
                </c:pt>
                <c:pt idx="728">
                  <c:v>41233</c:v>
                </c:pt>
                <c:pt idx="729">
                  <c:v>41234</c:v>
                </c:pt>
                <c:pt idx="730">
                  <c:v>41236</c:v>
                </c:pt>
                <c:pt idx="731">
                  <c:v>41239</c:v>
                </c:pt>
                <c:pt idx="732">
                  <c:v>41240</c:v>
                </c:pt>
                <c:pt idx="733">
                  <c:v>41241</c:v>
                </c:pt>
                <c:pt idx="734">
                  <c:v>41242</c:v>
                </c:pt>
                <c:pt idx="735">
                  <c:v>41243</c:v>
                </c:pt>
                <c:pt idx="736">
                  <c:v>41246</c:v>
                </c:pt>
                <c:pt idx="737">
                  <c:v>41247</c:v>
                </c:pt>
                <c:pt idx="738">
                  <c:v>41248</c:v>
                </c:pt>
                <c:pt idx="739">
                  <c:v>41249</c:v>
                </c:pt>
                <c:pt idx="740">
                  <c:v>41250</c:v>
                </c:pt>
                <c:pt idx="741">
                  <c:v>41253</c:v>
                </c:pt>
                <c:pt idx="742">
                  <c:v>41254</c:v>
                </c:pt>
                <c:pt idx="743">
                  <c:v>41255</c:v>
                </c:pt>
                <c:pt idx="744">
                  <c:v>41256</c:v>
                </c:pt>
                <c:pt idx="745">
                  <c:v>41257</c:v>
                </c:pt>
                <c:pt idx="746">
                  <c:v>41260</c:v>
                </c:pt>
                <c:pt idx="747">
                  <c:v>41261</c:v>
                </c:pt>
                <c:pt idx="748">
                  <c:v>41262</c:v>
                </c:pt>
                <c:pt idx="749">
                  <c:v>41263</c:v>
                </c:pt>
                <c:pt idx="750">
                  <c:v>41264</c:v>
                </c:pt>
                <c:pt idx="751">
                  <c:v>41267</c:v>
                </c:pt>
                <c:pt idx="752">
                  <c:v>41269</c:v>
                </c:pt>
                <c:pt idx="753">
                  <c:v>41270</c:v>
                </c:pt>
                <c:pt idx="754">
                  <c:v>41271</c:v>
                </c:pt>
                <c:pt idx="755">
                  <c:v>41274</c:v>
                </c:pt>
                <c:pt idx="756">
                  <c:v>41276</c:v>
                </c:pt>
                <c:pt idx="757">
                  <c:v>41277</c:v>
                </c:pt>
                <c:pt idx="758">
                  <c:v>41278</c:v>
                </c:pt>
                <c:pt idx="759">
                  <c:v>41281</c:v>
                </c:pt>
                <c:pt idx="760">
                  <c:v>41282</c:v>
                </c:pt>
                <c:pt idx="761">
                  <c:v>41283</c:v>
                </c:pt>
                <c:pt idx="762">
                  <c:v>41284</c:v>
                </c:pt>
                <c:pt idx="763">
                  <c:v>41285</c:v>
                </c:pt>
                <c:pt idx="764">
                  <c:v>41288</c:v>
                </c:pt>
                <c:pt idx="765">
                  <c:v>41289</c:v>
                </c:pt>
                <c:pt idx="766">
                  <c:v>41290</c:v>
                </c:pt>
                <c:pt idx="767">
                  <c:v>41291</c:v>
                </c:pt>
                <c:pt idx="768">
                  <c:v>41292</c:v>
                </c:pt>
                <c:pt idx="769">
                  <c:v>41296</c:v>
                </c:pt>
                <c:pt idx="770">
                  <c:v>41297</c:v>
                </c:pt>
                <c:pt idx="771">
                  <c:v>41298</c:v>
                </c:pt>
                <c:pt idx="772">
                  <c:v>41299</c:v>
                </c:pt>
                <c:pt idx="773">
                  <c:v>41302</c:v>
                </c:pt>
                <c:pt idx="774">
                  <c:v>41303</c:v>
                </c:pt>
                <c:pt idx="775">
                  <c:v>41304</c:v>
                </c:pt>
                <c:pt idx="776">
                  <c:v>41305</c:v>
                </c:pt>
                <c:pt idx="777">
                  <c:v>41306</c:v>
                </c:pt>
                <c:pt idx="778">
                  <c:v>41309</c:v>
                </c:pt>
                <c:pt idx="779">
                  <c:v>41310</c:v>
                </c:pt>
                <c:pt idx="780">
                  <c:v>41311</c:v>
                </c:pt>
                <c:pt idx="781">
                  <c:v>41312</c:v>
                </c:pt>
                <c:pt idx="782">
                  <c:v>41313</c:v>
                </c:pt>
                <c:pt idx="783">
                  <c:v>41316</c:v>
                </c:pt>
                <c:pt idx="784">
                  <c:v>41317</c:v>
                </c:pt>
                <c:pt idx="785">
                  <c:v>41318</c:v>
                </c:pt>
                <c:pt idx="786">
                  <c:v>41319</c:v>
                </c:pt>
                <c:pt idx="787">
                  <c:v>41320</c:v>
                </c:pt>
                <c:pt idx="788">
                  <c:v>41324</c:v>
                </c:pt>
                <c:pt idx="789">
                  <c:v>41325</c:v>
                </c:pt>
                <c:pt idx="790">
                  <c:v>41326</c:v>
                </c:pt>
                <c:pt idx="791">
                  <c:v>41327</c:v>
                </c:pt>
                <c:pt idx="792">
                  <c:v>41330</c:v>
                </c:pt>
                <c:pt idx="793">
                  <c:v>41331</c:v>
                </c:pt>
                <c:pt idx="794">
                  <c:v>41332</c:v>
                </c:pt>
                <c:pt idx="795">
                  <c:v>41333</c:v>
                </c:pt>
                <c:pt idx="796">
                  <c:v>41334</c:v>
                </c:pt>
                <c:pt idx="797">
                  <c:v>41337</c:v>
                </c:pt>
                <c:pt idx="798">
                  <c:v>41338</c:v>
                </c:pt>
                <c:pt idx="799">
                  <c:v>41339</c:v>
                </c:pt>
                <c:pt idx="800">
                  <c:v>41340</c:v>
                </c:pt>
                <c:pt idx="801">
                  <c:v>41341</c:v>
                </c:pt>
                <c:pt idx="802">
                  <c:v>41344</c:v>
                </c:pt>
                <c:pt idx="803">
                  <c:v>41345</c:v>
                </c:pt>
                <c:pt idx="804">
                  <c:v>41346</c:v>
                </c:pt>
                <c:pt idx="805">
                  <c:v>41347</c:v>
                </c:pt>
                <c:pt idx="806">
                  <c:v>41348</c:v>
                </c:pt>
                <c:pt idx="807">
                  <c:v>41351</c:v>
                </c:pt>
                <c:pt idx="808">
                  <c:v>41352</c:v>
                </c:pt>
                <c:pt idx="809">
                  <c:v>41353</c:v>
                </c:pt>
                <c:pt idx="810">
                  <c:v>41354</c:v>
                </c:pt>
                <c:pt idx="811">
                  <c:v>41355</c:v>
                </c:pt>
                <c:pt idx="812">
                  <c:v>41358</c:v>
                </c:pt>
                <c:pt idx="813">
                  <c:v>41359</c:v>
                </c:pt>
                <c:pt idx="814">
                  <c:v>41360</c:v>
                </c:pt>
                <c:pt idx="815">
                  <c:v>41361</c:v>
                </c:pt>
                <c:pt idx="816">
                  <c:v>41365</c:v>
                </c:pt>
                <c:pt idx="817">
                  <c:v>41366</c:v>
                </c:pt>
                <c:pt idx="818">
                  <c:v>41367</c:v>
                </c:pt>
                <c:pt idx="819">
                  <c:v>41368</c:v>
                </c:pt>
                <c:pt idx="820">
                  <c:v>41369</c:v>
                </c:pt>
                <c:pt idx="821">
                  <c:v>41372</c:v>
                </c:pt>
                <c:pt idx="822">
                  <c:v>41373</c:v>
                </c:pt>
                <c:pt idx="823">
                  <c:v>41374</c:v>
                </c:pt>
                <c:pt idx="824">
                  <c:v>41375</c:v>
                </c:pt>
                <c:pt idx="825">
                  <c:v>41376</c:v>
                </c:pt>
                <c:pt idx="826">
                  <c:v>41379</c:v>
                </c:pt>
                <c:pt idx="827">
                  <c:v>41380</c:v>
                </c:pt>
                <c:pt idx="828">
                  <c:v>41381</c:v>
                </c:pt>
                <c:pt idx="829">
                  <c:v>41382</c:v>
                </c:pt>
                <c:pt idx="830">
                  <c:v>41383</c:v>
                </c:pt>
                <c:pt idx="831">
                  <c:v>41386</c:v>
                </c:pt>
                <c:pt idx="832">
                  <c:v>41387</c:v>
                </c:pt>
                <c:pt idx="833">
                  <c:v>41388</c:v>
                </c:pt>
                <c:pt idx="834">
                  <c:v>41389</c:v>
                </c:pt>
                <c:pt idx="835">
                  <c:v>41390</c:v>
                </c:pt>
                <c:pt idx="836">
                  <c:v>41393</c:v>
                </c:pt>
                <c:pt idx="837">
                  <c:v>41394</c:v>
                </c:pt>
                <c:pt idx="838">
                  <c:v>41395</c:v>
                </c:pt>
                <c:pt idx="839">
                  <c:v>41396</c:v>
                </c:pt>
                <c:pt idx="840">
                  <c:v>41397</c:v>
                </c:pt>
                <c:pt idx="841">
                  <c:v>41400</c:v>
                </c:pt>
                <c:pt idx="842">
                  <c:v>41401</c:v>
                </c:pt>
                <c:pt idx="843">
                  <c:v>41402</c:v>
                </c:pt>
                <c:pt idx="844">
                  <c:v>41403</c:v>
                </c:pt>
                <c:pt idx="845">
                  <c:v>41404</c:v>
                </c:pt>
                <c:pt idx="846">
                  <c:v>41407</c:v>
                </c:pt>
                <c:pt idx="847">
                  <c:v>41408</c:v>
                </c:pt>
                <c:pt idx="848">
                  <c:v>41409</c:v>
                </c:pt>
                <c:pt idx="849">
                  <c:v>41410</c:v>
                </c:pt>
                <c:pt idx="850">
                  <c:v>41411</c:v>
                </c:pt>
                <c:pt idx="851">
                  <c:v>41414</c:v>
                </c:pt>
                <c:pt idx="852">
                  <c:v>41415</c:v>
                </c:pt>
                <c:pt idx="853">
                  <c:v>41416</c:v>
                </c:pt>
                <c:pt idx="854">
                  <c:v>41417</c:v>
                </c:pt>
                <c:pt idx="855">
                  <c:v>41418</c:v>
                </c:pt>
                <c:pt idx="856">
                  <c:v>41422</c:v>
                </c:pt>
                <c:pt idx="857">
                  <c:v>41423</c:v>
                </c:pt>
                <c:pt idx="858">
                  <c:v>41424</c:v>
                </c:pt>
                <c:pt idx="859">
                  <c:v>41425</c:v>
                </c:pt>
                <c:pt idx="860">
                  <c:v>41428</c:v>
                </c:pt>
                <c:pt idx="861">
                  <c:v>41429</c:v>
                </c:pt>
                <c:pt idx="862">
                  <c:v>41430</c:v>
                </c:pt>
                <c:pt idx="863">
                  <c:v>41431</c:v>
                </c:pt>
                <c:pt idx="864">
                  <c:v>41432</c:v>
                </c:pt>
                <c:pt idx="865">
                  <c:v>41435</c:v>
                </c:pt>
                <c:pt idx="866">
                  <c:v>41436</c:v>
                </c:pt>
                <c:pt idx="867">
                  <c:v>41437</c:v>
                </c:pt>
                <c:pt idx="868">
                  <c:v>41438</c:v>
                </c:pt>
                <c:pt idx="869">
                  <c:v>41439</c:v>
                </c:pt>
                <c:pt idx="870">
                  <c:v>41442</c:v>
                </c:pt>
                <c:pt idx="871">
                  <c:v>41443</c:v>
                </c:pt>
                <c:pt idx="872">
                  <c:v>41444</c:v>
                </c:pt>
                <c:pt idx="873">
                  <c:v>41445</c:v>
                </c:pt>
                <c:pt idx="874">
                  <c:v>41446</c:v>
                </c:pt>
                <c:pt idx="875">
                  <c:v>41449</c:v>
                </c:pt>
                <c:pt idx="876">
                  <c:v>41450</c:v>
                </c:pt>
                <c:pt idx="877">
                  <c:v>41451</c:v>
                </c:pt>
                <c:pt idx="878">
                  <c:v>41452</c:v>
                </c:pt>
                <c:pt idx="879">
                  <c:v>41453</c:v>
                </c:pt>
                <c:pt idx="880">
                  <c:v>41456</c:v>
                </c:pt>
                <c:pt idx="881">
                  <c:v>41457</c:v>
                </c:pt>
                <c:pt idx="882">
                  <c:v>41458</c:v>
                </c:pt>
                <c:pt idx="883">
                  <c:v>41460</c:v>
                </c:pt>
                <c:pt idx="884">
                  <c:v>41463</c:v>
                </c:pt>
                <c:pt idx="885">
                  <c:v>41464</c:v>
                </c:pt>
                <c:pt idx="886">
                  <c:v>41465</c:v>
                </c:pt>
                <c:pt idx="887">
                  <c:v>41466</c:v>
                </c:pt>
                <c:pt idx="888">
                  <c:v>41467</c:v>
                </c:pt>
                <c:pt idx="889">
                  <c:v>41470</c:v>
                </c:pt>
                <c:pt idx="890">
                  <c:v>41471</c:v>
                </c:pt>
                <c:pt idx="891">
                  <c:v>41472</c:v>
                </c:pt>
                <c:pt idx="892">
                  <c:v>41473</c:v>
                </c:pt>
                <c:pt idx="893">
                  <c:v>41474</c:v>
                </c:pt>
                <c:pt idx="894">
                  <c:v>41477</c:v>
                </c:pt>
                <c:pt idx="895">
                  <c:v>41478</c:v>
                </c:pt>
                <c:pt idx="896">
                  <c:v>41479</c:v>
                </c:pt>
                <c:pt idx="897">
                  <c:v>41480</c:v>
                </c:pt>
                <c:pt idx="898">
                  <c:v>41481</c:v>
                </c:pt>
                <c:pt idx="899">
                  <c:v>41484</c:v>
                </c:pt>
                <c:pt idx="900">
                  <c:v>41485</c:v>
                </c:pt>
                <c:pt idx="901">
                  <c:v>41486</c:v>
                </c:pt>
                <c:pt idx="902">
                  <c:v>41487</c:v>
                </c:pt>
                <c:pt idx="903">
                  <c:v>41488</c:v>
                </c:pt>
                <c:pt idx="904">
                  <c:v>41491</c:v>
                </c:pt>
                <c:pt idx="905">
                  <c:v>41492</c:v>
                </c:pt>
                <c:pt idx="906">
                  <c:v>41493</c:v>
                </c:pt>
                <c:pt idx="907">
                  <c:v>41494</c:v>
                </c:pt>
                <c:pt idx="908">
                  <c:v>41495</c:v>
                </c:pt>
                <c:pt idx="909">
                  <c:v>41498</c:v>
                </c:pt>
                <c:pt idx="910">
                  <c:v>41499</c:v>
                </c:pt>
                <c:pt idx="911">
                  <c:v>41500</c:v>
                </c:pt>
                <c:pt idx="912">
                  <c:v>41501</c:v>
                </c:pt>
                <c:pt idx="913">
                  <c:v>41502</c:v>
                </c:pt>
                <c:pt idx="914">
                  <c:v>41505</c:v>
                </c:pt>
                <c:pt idx="915">
                  <c:v>41506</c:v>
                </c:pt>
                <c:pt idx="916">
                  <c:v>41507</c:v>
                </c:pt>
                <c:pt idx="917">
                  <c:v>41508</c:v>
                </c:pt>
                <c:pt idx="918">
                  <c:v>41509</c:v>
                </c:pt>
                <c:pt idx="919">
                  <c:v>41512</c:v>
                </c:pt>
                <c:pt idx="920">
                  <c:v>41513</c:v>
                </c:pt>
                <c:pt idx="921">
                  <c:v>41514</c:v>
                </c:pt>
                <c:pt idx="922">
                  <c:v>41515</c:v>
                </c:pt>
                <c:pt idx="923">
                  <c:v>41516</c:v>
                </c:pt>
                <c:pt idx="924">
                  <c:v>41520</c:v>
                </c:pt>
                <c:pt idx="925">
                  <c:v>41521</c:v>
                </c:pt>
                <c:pt idx="926">
                  <c:v>41522</c:v>
                </c:pt>
                <c:pt idx="927">
                  <c:v>41523</c:v>
                </c:pt>
                <c:pt idx="928">
                  <c:v>41526</c:v>
                </c:pt>
                <c:pt idx="929">
                  <c:v>41527</c:v>
                </c:pt>
                <c:pt idx="930">
                  <c:v>41528</c:v>
                </c:pt>
                <c:pt idx="931">
                  <c:v>41529</c:v>
                </c:pt>
                <c:pt idx="932">
                  <c:v>41530</c:v>
                </c:pt>
                <c:pt idx="933">
                  <c:v>41533</c:v>
                </c:pt>
                <c:pt idx="934">
                  <c:v>41534</c:v>
                </c:pt>
                <c:pt idx="935">
                  <c:v>41535</c:v>
                </c:pt>
                <c:pt idx="936">
                  <c:v>41536</c:v>
                </c:pt>
                <c:pt idx="937">
                  <c:v>41537</c:v>
                </c:pt>
                <c:pt idx="938">
                  <c:v>41540</c:v>
                </c:pt>
                <c:pt idx="939">
                  <c:v>41541</c:v>
                </c:pt>
                <c:pt idx="940">
                  <c:v>41542</c:v>
                </c:pt>
                <c:pt idx="941">
                  <c:v>41543</c:v>
                </c:pt>
                <c:pt idx="942">
                  <c:v>41544</c:v>
                </c:pt>
                <c:pt idx="943">
                  <c:v>41547</c:v>
                </c:pt>
                <c:pt idx="944">
                  <c:v>41548</c:v>
                </c:pt>
                <c:pt idx="945">
                  <c:v>41549</c:v>
                </c:pt>
                <c:pt idx="946">
                  <c:v>41550</c:v>
                </c:pt>
                <c:pt idx="947">
                  <c:v>41551</c:v>
                </c:pt>
                <c:pt idx="948">
                  <c:v>41554</c:v>
                </c:pt>
                <c:pt idx="949">
                  <c:v>41555</c:v>
                </c:pt>
                <c:pt idx="950">
                  <c:v>41556</c:v>
                </c:pt>
                <c:pt idx="951">
                  <c:v>41557</c:v>
                </c:pt>
                <c:pt idx="952">
                  <c:v>41558</c:v>
                </c:pt>
                <c:pt idx="953">
                  <c:v>41561</c:v>
                </c:pt>
                <c:pt idx="954">
                  <c:v>41562</c:v>
                </c:pt>
                <c:pt idx="955">
                  <c:v>41563</c:v>
                </c:pt>
                <c:pt idx="956">
                  <c:v>41564</c:v>
                </c:pt>
                <c:pt idx="957">
                  <c:v>41565</c:v>
                </c:pt>
                <c:pt idx="958">
                  <c:v>41568</c:v>
                </c:pt>
                <c:pt idx="959">
                  <c:v>41569</c:v>
                </c:pt>
                <c:pt idx="960">
                  <c:v>41570</c:v>
                </c:pt>
                <c:pt idx="961">
                  <c:v>41571</c:v>
                </c:pt>
                <c:pt idx="962">
                  <c:v>41572</c:v>
                </c:pt>
                <c:pt idx="963">
                  <c:v>41575</c:v>
                </c:pt>
                <c:pt idx="964">
                  <c:v>41576</c:v>
                </c:pt>
                <c:pt idx="965">
                  <c:v>41577</c:v>
                </c:pt>
                <c:pt idx="966">
                  <c:v>41578</c:v>
                </c:pt>
                <c:pt idx="967">
                  <c:v>41579</c:v>
                </c:pt>
                <c:pt idx="968">
                  <c:v>41582</c:v>
                </c:pt>
                <c:pt idx="969">
                  <c:v>41583</c:v>
                </c:pt>
                <c:pt idx="970">
                  <c:v>41584</c:v>
                </c:pt>
                <c:pt idx="971">
                  <c:v>41585</c:v>
                </c:pt>
                <c:pt idx="972">
                  <c:v>41586</c:v>
                </c:pt>
                <c:pt idx="973">
                  <c:v>41589</c:v>
                </c:pt>
                <c:pt idx="974">
                  <c:v>41590</c:v>
                </c:pt>
                <c:pt idx="975">
                  <c:v>41591</c:v>
                </c:pt>
                <c:pt idx="976">
                  <c:v>41592</c:v>
                </c:pt>
                <c:pt idx="977">
                  <c:v>41593</c:v>
                </c:pt>
                <c:pt idx="978">
                  <c:v>41596</c:v>
                </c:pt>
                <c:pt idx="979">
                  <c:v>41597</c:v>
                </c:pt>
                <c:pt idx="980">
                  <c:v>41598</c:v>
                </c:pt>
                <c:pt idx="981">
                  <c:v>41599</c:v>
                </c:pt>
                <c:pt idx="982">
                  <c:v>41600</c:v>
                </c:pt>
                <c:pt idx="983">
                  <c:v>41603</c:v>
                </c:pt>
                <c:pt idx="984">
                  <c:v>41604</c:v>
                </c:pt>
                <c:pt idx="985">
                  <c:v>41605</c:v>
                </c:pt>
                <c:pt idx="986">
                  <c:v>41607</c:v>
                </c:pt>
                <c:pt idx="987">
                  <c:v>41610</c:v>
                </c:pt>
                <c:pt idx="988">
                  <c:v>41611</c:v>
                </c:pt>
                <c:pt idx="989">
                  <c:v>41612</c:v>
                </c:pt>
                <c:pt idx="990">
                  <c:v>41613</c:v>
                </c:pt>
                <c:pt idx="991">
                  <c:v>41614</c:v>
                </c:pt>
                <c:pt idx="992">
                  <c:v>41617</c:v>
                </c:pt>
                <c:pt idx="993">
                  <c:v>41618</c:v>
                </c:pt>
                <c:pt idx="994">
                  <c:v>41619</c:v>
                </c:pt>
                <c:pt idx="995">
                  <c:v>41620</c:v>
                </c:pt>
                <c:pt idx="996">
                  <c:v>41621</c:v>
                </c:pt>
                <c:pt idx="997">
                  <c:v>41624</c:v>
                </c:pt>
                <c:pt idx="998">
                  <c:v>41625</c:v>
                </c:pt>
                <c:pt idx="999">
                  <c:v>41626</c:v>
                </c:pt>
                <c:pt idx="1000">
                  <c:v>41627</c:v>
                </c:pt>
                <c:pt idx="1001">
                  <c:v>41628</c:v>
                </c:pt>
                <c:pt idx="1002">
                  <c:v>41631</c:v>
                </c:pt>
                <c:pt idx="1003">
                  <c:v>41632</c:v>
                </c:pt>
                <c:pt idx="1004">
                  <c:v>41634</c:v>
                </c:pt>
                <c:pt idx="1005">
                  <c:v>41635</c:v>
                </c:pt>
                <c:pt idx="1006">
                  <c:v>41638</c:v>
                </c:pt>
                <c:pt idx="1007">
                  <c:v>41639</c:v>
                </c:pt>
                <c:pt idx="1008">
                  <c:v>41641</c:v>
                </c:pt>
                <c:pt idx="1009">
                  <c:v>41642</c:v>
                </c:pt>
                <c:pt idx="1010">
                  <c:v>41645</c:v>
                </c:pt>
                <c:pt idx="1011">
                  <c:v>41646</c:v>
                </c:pt>
                <c:pt idx="1012">
                  <c:v>41647</c:v>
                </c:pt>
                <c:pt idx="1013">
                  <c:v>41648</c:v>
                </c:pt>
                <c:pt idx="1014">
                  <c:v>41649</c:v>
                </c:pt>
                <c:pt idx="1015">
                  <c:v>41652</c:v>
                </c:pt>
                <c:pt idx="1016">
                  <c:v>41653</c:v>
                </c:pt>
                <c:pt idx="1017">
                  <c:v>41654</c:v>
                </c:pt>
                <c:pt idx="1018">
                  <c:v>41655</c:v>
                </c:pt>
                <c:pt idx="1019">
                  <c:v>41656</c:v>
                </c:pt>
                <c:pt idx="1020">
                  <c:v>41660</c:v>
                </c:pt>
                <c:pt idx="1021">
                  <c:v>41661</c:v>
                </c:pt>
                <c:pt idx="1022">
                  <c:v>41662</c:v>
                </c:pt>
                <c:pt idx="1023">
                  <c:v>41663</c:v>
                </c:pt>
                <c:pt idx="1024">
                  <c:v>41666</c:v>
                </c:pt>
                <c:pt idx="1025">
                  <c:v>41667</c:v>
                </c:pt>
                <c:pt idx="1026">
                  <c:v>41668</c:v>
                </c:pt>
                <c:pt idx="1027">
                  <c:v>41669</c:v>
                </c:pt>
                <c:pt idx="1028">
                  <c:v>41670</c:v>
                </c:pt>
                <c:pt idx="1029">
                  <c:v>41673</c:v>
                </c:pt>
                <c:pt idx="1030">
                  <c:v>41674</c:v>
                </c:pt>
                <c:pt idx="1031">
                  <c:v>41675</c:v>
                </c:pt>
                <c:pt idx="1032">
                  <c:v>41676</c:v>
                </c:pt>
                <c:pt idx="1033">
                  <c:v>41677</c:v>
                </c:pt>
                <c:pt idx="1034">
                  <c:v>41680</c:v>
                </c:pt>
                <c:pt idx="1035">
                  <c:v>41681</c:v>
                </c:pt>
                <c:pt idx="1036">
                  <c:v>41682</c:v>
                </c:pt>
                <c:pt idx="1037">
                  <c:v>41683</c:v>
                </c:pt>
                <c:pt idx="1038">
                  <c:v>41684</c:v>
                </c:pt>
                <c:pt idx="1039">
                  <c:v>41688</c:v>
                </c:pt>
                <c:pt idx="1040">
                  <c:v>41689</c:v>
                </c:pt>
                <c:pt idx="1041">
                  <c:v>41690</c:v>
                </c:pt>
                <c:pt idx="1042">
                  <c:v>41691</c:v>
                </c:pt>
                <c:pt idx="1043">
                  <c:v>41694</c:v>
                </c:pt>
                <c:pt idx="1044">
                  <c:v>41695</c:v>
                </c:pt>
                <c:pt idx="1045">
                  <c:v>41696</c:v>
                </c:pt>
                <c:pt idx="1046">
                  <c:v>41697</c:v>
                </c:pt>
                <c:pt idx="1047">
                  <c:v>41698</c:v>
                </c:pt>
                <c:pt idx="1048">
                  <c:v>41701</c:v>
                </c:pt>
                <c:pt idx="1049">
                  <c:v>41702</c:v>
                </c:pt>
                <c:pt idx="1050">
                  <c:v>41703</c:v>
                </c:pt>
                <c:pt idx="1051">
                  <c:v>41704</c:v>
                </c:pt>
                <c:pt idx="1052">
                  <c:v>41705</c:v>
                </c:pt>
                <c:pt idx="1053">
                  <c:v>41708</c:v>
                </c:pt>
                <c:pt idx="1054">
                  <c:v>41709</c:v>
                </c:pt>
                <c:pt idx="1055">
                  <c:v>41710</c:v>
                </c:pt>
                <c:pt idx="1056">
                  <c:v>41711</c:v>
                </c:pt>
                <c:pt idx="1057">
                  <c:v>41712</c:v>
                </c:pt>
                <c:pt idx="1058">
                  <c:v>41715</c:v>
                </c:pt>
                <c:pt idx="1059">
                  <c:v>41716</c:v>
                </c:pt>
                <c:pt idx="1060">
                  <c:v>41717</c:v>
                </c:pt>
                <c:pt idx="1061">
                  <c:v>41718</c:v>
                </c:pt>
                <c:pt idx="1062">
                  <c:v>41719</c:v>
                </c:pt>
                <c:pt idx="1063">
                  <c:v>41722</c:v>
                </c:pt>
                <c:pt idx="1064">
                  <c:v>41723</c:v>
                </c:pt>
                <c:pt idx="1065">
                  <c:v>41724</c:v>
                </c:pt>
                <c:pt idx="1066">
                  <c:v>41725</c:v>
                </c:pt>
                <c:pt idx="1067">
                  <c:v>41726</c:v>
                </c:pt>
                <c:pt idx="1068">
                  <c:v>41729</c:v>
                </c:pt>
                <c:pt idx="1069">
                  <c:v>41730</c:v>
                </c:pt>
                <c:pt idx="1070">
                  <c:v>41731</c:v>
                </c:pt>
                <c:pt idx="1071">
                  <c:v>41732</c:v>
                </c:pt>
                <c:pt idx="1072">
                  <c:v>41733</c:v>
                </c:pt>
                <c:pt idx="1073">
                  <c:v>41736</c:v>
                </c:pt>
                <c:pt idx="1074">
                  <c:v>41737</c:v>
                </c:pt>
                <c:pt idx="1075">
                  <c:v>41738</c:v>
                </c:pt>
                <c:pt idx="1076">
                  <c:v>41739</c:v>
                </c:pt>
                <c:pt idx="1077">
                  <c:v>41740</c:v>
                </c:pt>
                <c:pt idx="1078">
                  <c:v>41743</c:v>
                </c:pt>
                <c:pt idx="1079">
                  <c:v>41744</c:v>
                </c:pt>
                <c:pt idx="1080">
                  <c:v>41745</c:v>
                </c:pt>
                <c:pt idx="1081">
                  <c:v>41746</c:v>
                </c:pt>
                <c:pt idx="1082">
                  <c:v>41750</c:v>
                </c:pt>
                <c:pt idx="1083">
                  <c:v>41751</c:v>
                </c:pt>
                <c:pt idx="1084">
                  <c:v>41752</c:v>
                </c:pt>
                <c:pt idx="1085">
                  <c:v>41753</c:v>
                </c:pt>
                <c:pt idx="1086">
                  <c:v>41754</c:v>
                </c:pt>
                <c:pt idx="1087">
                  <c:v>41757</c:v>
                </c:pt>
                <c:pt idx="1088">
                  <c:v>41758</c:v>
                </c:pt>
                <c:pt idx="1089">
                  <c:v>41759</c:v>
                </c:pt>
                <c:pt idx="1090">
                  <c:v>41760</c:v>
                </c:pt>
                <c:pt idx="1091">
                  <c:v>41761</c:v>
                </c:pt>
                <c:pt idx="1092">
                  <c:v>41764</c:v>
                </c:pt>
                <c:pt idx="1093">
                  <c:v>41765</c:v>
                </c:pt>
                <c:pt idx="1094">
                  <c:v>41766</c:v>
                </c:pt>
                <c:pt idx="1095">
                  <c:v>41767</c:v>
                </c:pt>
                <c:pt idx="1096">
                  <c:v>41768</c:v>
                </c:pt>
                <c:pt idx="1097">
                  <c:v>41771</c:v>
                </c:pt>
                <c:pt idx="1098">
                  <c:v>41772</c:v>
                </c:pt>
                <c:pt idx="1099">
                  <c:v>41773</c:v>
                </c:pt>
                <c:pt idx="1100">
                  <c:v>41774</c:v>
                </c:pt>
                <c:pt idx="1101">
                  <c:v>41775</c:v>
                </c:pt>
                <c:pt idx="1102">
                  <c:v>41778</c:v>
                </c:pt>
                <c:pt idx="1103">
                  <c:v>41779</c:v>
                </c:pt>
                <c:pt idx="1104">
                  <c:v>41780</c:v>
                </c:pt>
                <c:pt idx="1105">
                  <c:v>41781</c:v>
                </c:pt>
                <c:pt idx="1106">
                  <c:v>41782</c:v>
                </c:pt>
                <c:pt idx="1107">
                  <c:v>41786</c:v>
                </c:pt>
                <c:pt idx="1108">
                  <c:v>41787</c:v>
                </c:pt>
                <c:pt idx="1109">
                  <c:v>41788</c:v>
                </c:pt>
                <c:pt idx="1110">
                  <c:v>41789</c:v>
                </c:pt>
                <c:pt idx="1111">
                  <c:v>41792</c:v>
                </c:pt>
                <c:pt idx="1112">
                  <c:v>41793</c:v>
                </c:pt>
                <c:pt idx="1113">
                  <c:v>41794</c:v>
                </c:pt>
                <c:pt idx="1114">
                  <c:v>41795</c:v>
                </c:pt>
                <c:pt idx="1115">
                  <c:v>41796</c:v>
                </c:pt>
                <c:pt idx="1116">
                  <c:v>41799</c:v>
                </c:pt>
                <c:pt idx="1117">
                  <c:v>41800</c:v>
                </c:pt>
                <c:pt idx="1118">
                  <c:v>41801</c:v>
                </c:pt>
                <c:pt idx="1119">
                  <c:v>41802</c:v>
                </c:pt>
                <c:pt idx="1120">
                  <c:v>41803</c:v>
                </c:pt>
                <c:pt idx="1121">
                  <c:v>41806</c:v>
                </c:pt>
                <c:pt idx="1122">
                  <c:v>41807</c:v>
                </c:pt>
                <c:pt idx="1123">
                  <c:v>41808</c:v>
                </c:pt>
                <c:pt idx="1124">
                  <c:v>41809</c:v>
                </c:pt>
                <c:pt idx="1125">
                  <c:v>41810</c:v>
                </c:pt>
                <c:pt idx="1126">
                  <c:v>41813</c:v>
                </c:pt>
                <c:pt idx="1127">
                  <c:v>41814</c:v>
                </c:pt>
                <c:pt idx="1128">
                  <c:v>41815</c:v>
                </c:pt>
                <c:pt idx="1129">
                  <c:v>41816</c:v>
                </c:pt>
                <c:pt idx="1130">
                  <c:v>41817</c:v>
                </c:pt>
                <c:pt idx="1131">
                  <c:v>41820</c:v>
                </c:pt>
                <c:pt idx="1132">
                  <c:v>41821</c:v>
                </c:pt>
                <c:pt idx="1133">
                  <c:v>41822</c:v>
                </c:pt>
                <c:pt idx="1134">
                  <c:v>41823</c:v>
                </c:pt>
                <c:pt idx="1135">
                  <c:v>41827</c:v>
                </c:pt>
                <c:pt idx="1136">
                  <c:v>41828</c:v>
                </c:pt>
                <c:pt idx="1137">
                  <c:v>41829</c:v>
                </c:pt>
                <c:pt idx="1138">
                  <c:v>41830</c:v>
                </c:pt>
                <c:pt idx="1139">
                  <c:v>41831</c:v>
                </c:pt>
                <c:pt idx="1140">
                  <c:v>41834</c:v>
                </c:pt>
                <c:pt idx="1141">
                  <c:v>41835</c:v>
                </c:pt>
                <c:pt idx="1142">
                  <c:v>41836</c:v>
                </c:pt>
                <c:pt idx="1143">
                  <c:v>41837</c:v>
                </c:pt>
                <c:pt idx="1144">
                  <c:v>41838</c:v>
                </c:pt>
                <c:pt idx="1145">
                  <c:v>41841</c:v>
                </c:pt>
                <c:pt idx="1146">
                  <c:v>41842</c:v>
                </c:pt>
                <c:pt idx="1147">
                  <c:v>41843</c:v>
                </c:pt>
                <c:pt idx="1148">
                  <c:v>41844</c:v>
                </c:pt>
                <c:pt idx="1149">
                  <c:v>41845</c:v>
                </c:pt>
                <c:pt idx="1150">
                  <c:v>41848</c:v>
                </c:pt>
                <c:pt idx="1151">
                  <c:v>41849</c:v>
                </c:pt>
                <c:pt idx="1152">
                  <c:v>41850</c:v>
                </c:pt>
                <c:pt idx="1153">
                  <c:v>41851</c:v>
                </c:pt>
                <c:pt idx="1154">
                  <c:v>41852</c:v>
                </c:pt>
                <c:pt idx="1155">
                  <c:v>41855</c:v>
                </c:pt>
                <c:pt idx="1156">
                  <c:v>41856</c:v>
                </c:pt>
                <c:pt idx="1157">
                  <c:v>41857</c:v>
                </c:pt>
                <c:pt idx="1158">
                  <c:v>41858</c:v>
                </c:pt>
                <c:pt idx="1159">
                  <c:v>41859</c:v>
                </c:pt>
                <c:pt idx="1160">
                  <c:v>41862</c:v>
                </c:pt>
                <c:pt idx="1161">
                  <c:v>41863</c:v>
                </c:pt>
                <c:pt idx="1162">
                  <c:v>41864</c:v>
                </c:pt>
                <c:pt idx="1163">
                  <c:v>41865</c:v>
                </c:pt>
                <c:pt idx="1164">
                  <c:v>41866</c:v>
                </c:pt>
                <c:pt idx="1165">
                  <c:v>41869</c:v>
                </c:pt>
                <c:pt idx="1166">
                  <c:v>41870</c:v>
                </c:pt>
                <c:pt idx="1167">
                  <c:v>41871</c:v>
                </c:pt>
                <c:pt idx="1168">
                  <c:v>41872</c:v>
                </c:pt>
                <c:pt idx="1169">
                  <c:v>41873</c:v>
                </c:pt>
                <c:pt idx="1170">
                  <c:v>41876</c:v>
                </c:pt>
                <c:pt idx="1171">
                  <c:v>41877</c:v>
                </c:pt>
                <c:pt idx="1172">
                  <c:v>41878</c:v>
                </c:pt>
                <c:pt idx="1173">
                  <c:v>41879</c:v>
                </c:pt>
                <c:pt idx="1174">
                  <c:v>41880</c:v>
                </c:pt>
                <c:pt idx="1175">
                  <c:v>41884</c:v>
                </c:pt>
                <c:pt idx="1176">
                  <c:v>41885</c:v>
                </c:pt>
                <c:pt idx="1177">
                  <c:v>41886</c:v>
                </c:pt>
                <c:pt idx="1178">
                  <c:v>41887</c:v>
                </c:pt>
                <c:pt idx="1179">
                  <c:v>41890</c:v>
                </c:pt>
                <c:pt idx="1180">
                  <c:v>41891</c:v>
                </c:pt>
                <c:pt idx="1181">
                  <c:v>41892</c:v>
                </c:pt>
                <c:pt idx="1182">
                  <c:v>41893</c:v>
                </c:pt>
                <c:pt idx="1183">
                  <c:v>41894</c:v>
                </c:pt>
                <c:pt idx="1184">
                  <c:v>41897</c:v>
                </c:pt>
                <c:pt idx="1185">
                  <c:v>41898</c:v>
                </c:pt>
                <c:pt idx="1186">
                  <c:v>41899</c:v>
                </c:pt>
                <c:pt idx="1187">
                  <c:v>41900</c:v>
                </c:pt>
                <c:pt idx="1188">
                  <c:v>41901</c:v>
                </c:pt>
                <c:pt idx="1189">
                  <c:v>41904</c:v>
                </c:pt>
                <c:pt idx="1190">
                  <c:v>41905</c:v>
                </c:pt>
                <c:pt idx="1191">
                  <c:v>41906</c:v>
                </c:pt>
                <c:pt idx="1192">
                  <c:v>41907</c:v>
                </c:pt>
                <c:pt idx="1193">
                  <c:v>41908</c:v>
                </c:pt>
                <c:pt idx="1194">
                  <c:v>41911</c:v>
                </c:pt>
                <c:pt idx="1195">
                  <c:v>41912</c:v>
                </c:pt>
                <c:pt idx="1196">
                  <c:v>41913</c:v>
                </c:pt>
                <c:pt idx="1197">
                  <c:v>41914</c:v>
                </c:pt>
                <c:pt idx="1198">
                  <c:v>41915</c:v>
                </c:pt>
                <c:pt idx="1199">
                  <c:v>41918</c:v>
                </c:pt>
                <c:pt idx="1200">
                  <c:v>41919</c:v>
                </c:pt>
                <c:pt idx="1201">
                  <c:v>41920</c:v>
                </c:pt>
                <c:pt idx="1202">
                  <c:v>41921</c:v>
                </c:pt>
                <c:pt idx="1203">
                  <c:v>41922</c:v>
                </c:pt>
                <c:pt idx="1204">
                  <c:v>41925</c:v>
                </c:pt>
                <c:pt idx="1205">
                  <c:v>41926</c:v>
                </c:pt>
                <c:pt idx="1206">
                  <c:v>41927</c:v>
                </c:pt>
                <c:pt idx="1207">
                  <c:v>41928</c:v>
                </c:pt>
                <c:pt idx="1208">
                  <c:v>41929</c:v>
                </c:pt>
                <c:pt idx="1209">
                  <c:v>41932</c:v>
                </c:pt>
                <c:pt idx="1210">
                  <c:v>41933</c:v>
                </c:pt>
                <c:pt idx="1211">
                  <c:v>41934</c:v>
                </c:pt>
                <c:pt idx="1212">
                  <c:v>41935</c:v>
                </c:pt>
                <c:pt idx="1213">
                  <c:v>41936</c:v>
                </c:pt>
                <c:pt idx="1214">
                  <c:v>41939</c:v>
                </c:pt>
                <c:pt idx="1215">
                  <c:v>41940</c:v>
                </c:pt>
                <c:pt idx="1216">
                  <c:v>41941</c:v>
                </c:pt>
                <c:pt idx="1217">
                  <c:v>41942</c:v>
                </c:pt>
                <c:pt idx="1218">
                  <c:v>41943</c:v>
                </c:pt>
                <c:pt idx="1219">
                  <c:v>41946</c:v>
                </c:pt>
                <c:pt idx="1220">
                  <c:v>41947</c:v>
                </c:pt>
                <c:pt idx="1221">
                  <c:v>41948</c:v>
                </c:pt>
                <c:pt idx="1222">
                  <c:v>41949</c:v>
                </c:pt>
                <c:pt idx="1223">
                  <c:v>41950</c:v>
                </c:pt>
                <c:pt idx="1224">
                  <c:v>41953</c:v>
                </c:pt>
                <c:pt idx="1225">
                  <c:v>41954</c:v>
                </c:pt>
                <c:pt idx="1226">
                  <c:v>41955</c:v>
                </c:pt>
                <c:pt idx="1227">
                  <c:v>41956</c:v>
                </c:pt>
                <c:pt idx="1228">
                  <c:v>41957</c:v>
                </c:pt>
                <c:pt idx="1229">
                  <c:v>41960</c:v>
                </c:pt>
                <c:pt idx="1230">
                  <c:v>41961</c:v>
                </c:pt>
                <c:pt idx="1231">
                  <c:v>41962</c:v>
                </c:pt>
                <c:pt idx="1232">
                  <c:v>41963</c:v>
                </c:pt>
                <c:pt idx="1233">
                  <c:v>41964</c:v>
                </c:pt>
                <c:pt idx="1234">
                  <c:v>41967</c:v>
                </c:pt>
                <c:pt idx="1235">
                  <c:v>41968</c:v>
                </c:pt>
                <c:pt idx="1236">
                  <c:v>41969</c:v>
                </c:pt>
                <c:pt idx="1237">
                  <c:v>41971</c:v>
                </c:pt>
                <c:pt idx="1238">
                  <c:v>41974</c:v>
                </c:pt>
                <c:pt idx="1239">
                  <c:v>41975</c:v>
                </c:pt>
                <c:pt idx="1240">
                  <c:v>41976</c:v>
                </c:pt>
                <c:pt idx="1241">
                  <c:v>41977</c:v>
                </c:pt>
                <c:pt idx="1242">
                  <c:v>41978</c:v>
                </c:pt>
                <c:pt idx="1243">
                  <c:v>41981</c:v>
                </c:pt>
                <c:pt idx="1244">
                  <c:v>41982</c:v>
                </c:pt>
                <c:pt idx="1245">
                  <c:v>41983</c:v>
                </c:pt>
                <c:pt idx="1246">
                  <c:v>41984</c:v>
                </c:pt>
                <c:pt idx="1247">
                  <c:v>41985</c:v>
                </c:pt>
                <c:pt idx="1248">
                  <c:v>41988</c:v>
                </c:pt>
                <c:pt idx="1249">
                  <c:v>41989</c:v>
                </c:pt>
                <c:pt idx="1250">
                  <c:v>41990</c:v>
                </c:pt>
                <c:pt idx="1251">
                  <c:v>41991</c:v>
                </c:pt>
                <c:pt idx="1252">
                  <c:v>41992</c:v>
                </c:pt>
                <c:pt idx="1253">
                  <c:v>41995</c:v>
                </c:pt>
                <c:pt idx="1254">
                  <c:v>41996</c:v>
                </c:pt>
                <c:pt idx="1255">
                  <c:v>41997</c:v>
                </c:pt>
                <c:pt idx="1256">
                  <c:v>41999</c:v>
                </c:pt>
                <c:pt idx="1257">
                  <c:v>42002</c:v>
                </c:pt>
                <c:pt idx="1258">
                  <c:v>42003</c:v>
                </c:pt>
                <c:pt idx="1259">
                  <c:v>42004</c:v>
                </c:pt>
                <c:pt idx="1260">
                  <c:v>42006</c:v>
                </c:pt>
                <c:pt idx="1261">
                  <c:v>42009</c:v>
                </c:pt>
                <c:pt idx="1262">
                  <c:v>42010</c:v>
                </c:pt>
                <c:pt idx="1263">
                  <c:v>42011</c:v>
                </c:pt>
                <c:pt idx="1264">
                  <c:v>42012</c:v>
                </c:pt>
                <c:pt idx="1265">
                  <c:v>42013</c:v>
                </c:pt>
                <c:pt idx="1266">
                  <c:v>42016</c:v>
                </c:pt>
                <c:pt idx="1267">
                  <c:v>42017</c:v>
                </c:pt>
                <c:pt idx="1268">
                  <c:v>42018</c:v>
                </c:pt>
                <c:pt idx="1269">
                  <c:v>42019</c:v>
                </c:pt>
                <c:pt idx="1270">
                  <c:v>42020</c:v>
                </c:pt>
                <c:pt idx="1271">
                  <c:v>42024</c:v>
                </c:pt>
                <c:pt idx="1272">
                  <c:v>42025</c:v>
                </c:pt>
                <c:pt idx="1273">
                  <c:v>42026</c:v>
                </c:pt>
                <c:pt idx="1274">
                  <c:v>42027</c:v>
                </c:pt>
                <c:pt idx="1275">
                  <c:v>42030</c:v>
                </c:pt>
                <c:pt idx="1276">
                  <c:v>42031</c:v>
                </c:pt>
                <c:pt idx="1277">
                  <c:v>42032</c:v>
                </c:pt>
                <c:pt idx="1278">
                  <c:v>42033</c:v>
                </c:pt>
                <c:pt idx="1279">
                  <c:v>42034</c:v>
                </c:pt>
                <c:pt idx="1280">
                  <c:v>42037</c:v>
                </c:pt>
                <c:pt idx="1281">
                  <c:v>42038</c:v>
                </c:pt>
                <c:pt idx="1282">
                  <c:v>42039</c:v>
                </c:pt>
                <c:pt idx="1283">
                  <c:v>42040</c:v>
                </c:pt>
                <c:pt idx="1284">
                  <c:v>42041</c:v>
                </c:pt>
                <c:pt idx="1285">
                  <c:v>42044</c:v>
                </c:pt>
                <c:pt idx="1286">
                  <c:v>42045</c:v>
                </c:pt>
                <c:pt idx="1287">
                  <c:v>42046</c:v>
                </c:pt>
                <c:pt idx="1288">
                  <c:v>42047</c:v>
                </c:pt>
                <c:pt idx="1289">
                  <c:v>42048</c:v>
                </c:pt>
                <c:pt idx="1290">
                  <c:v>42052</c:v>
                </c:pt>
                <c:pt idx="1291">
                  <c:v>42053</c:v>
                </c:pt>
                <c:pt idx="1292">
                  <c:v>42054</c:v>
                </c:pt>
                <c:pt idx="1293">
                  <c:v>42055</c:v>
                </c:pt>
                <c:pt idx="1294">
                  <c:v>42058</c:v>
                </c:pt>
                <c:pt idx="1295">
                  <c:v>42059</c:v>
                </c:pt>
                <c:pt idx="1296">
                  <c:v>42060</c:v>
                </c:pt>
                <c:pt idx="1297">
                  <c:v>42061</c:v>
                </c:pt>
                <c:pt idx="1298">
                  <c:v>42062</c:v>
                </c:pt>
                <c:pt idx="1299">
                  <c:v>42065</c:v>
                </c:pt>
                <c:pt idx="1300">
                  <c:v>42066</c:v>
                </c:pt>
                <c:pt idx="1301">
                  <c:v>42067</c:v>
                </c:pt>
                <c:pt idx="1302">
                  <c:v>42068</c:v>
                </c:pt>
                <c:pt idx="1303">
                  <c:v>42069</c:v>
                </c:pt>
                <c:pt idx="1304">
                  <c:v>42072</c:v>
                </c:pt>
                <c:pt idx="1305">
                  <c:v>42073</c:v>
                </c:pt>
                <c:pt idx="1306">
                  <c:v>42074</c:v>
                </c:pt>
                <c:pt idx="1307">
                  <c:v>42075</c:v>
                </c:pt>
                <c:pt idx="1308">
                  <c:v>42076</c:v>
                </c:pt>
                <c:pt idx="1309">
                  <c:v>42079</c:v>
                </c:pt>
                <c:pt idx="1310">
                  <c:v>42080</c:v>
                </c:pt>
                <c:pt idx="1311">
                  <c:v>42081</c:v>
                </c:pt>
                <c:pt idx="1312">
                  <c:v>42082</c:v>
                </c:pt>
                <c:pt idx="1313">
                  <c:v>42083</c:v>
                </c:pt>
                <c:pt idx="1314">
                  <c:v>42086</c:v>
                </c:pt>
                <c:pt idx="1315">
                  <c:v>42087</c:v>
                </c:pt>
                <c:pt idx="1316">
                  <c:v>42088</c:v>
                </c:pt>
                <c:pt idx="1317">
                  <c:v>42089</c:v>
                </c:pt>
                <c:pt idx="1318">
                  <c:v>42090</c:v>
                </c:pt>
                <c:pt idx="1319">
                  <c:v>42093</c:v>
                </c:pt>
                <c:pt idx="1320">
                  <c:v>42094</c:v>
                </c:pt>
                <c:pt idx="1321">
                  <c:v>42095</c:v>
                </c:pt>
                <c:pt idx="1322">
                  <c:v>42096</c:v>
                </c:pt>
                <c:pt idx="1323">
                  <c:v>42100</c:v>
                </c:pt>
                <c:pt idx="1324">
                  <c:v>42101</c:v>
                </c:pt>
                <c:pt idx="1325">
                  <c:v>42102</c:v>
                </c:pt>
                <c:pt idx="1326">
                  <c:v>42103</c:v>
                </c:pt>
                <c:pt idx="1327">
                  <c:v>42104</c:v>
                </c:pt>
                <c:pt idx="1328">
                  <c:v>42107</c:v>
                </c:pt>
                <c:pt idx="1329">
                  <c:v>42108</c:v>
                </c:pt>
                <c:pt idx="1330">
                  <c:v>42109</c:v>
                </c:pt>
                <c:pt idx="1331">
                  <c:v>42110</c:v>
                </c:pt>
                <c:pt idx="1332">
                  <c:v>42111</c:v>
                </c:pt>
                <c:pt idx="1333">
                  <c:v>42114</c:v>
                </c:pt>
                <c:pt idx="1334">
                  <c:v>42115</c:v>
                </c:pt>
                <c:pt idx="1335">
                  <c:v>42116</c:v>
                </c:pt>
                <c:pt idx="1336">
                  <c:v>42117</c:v>
                </c:pt>
                <c:pt idx="1337">
                  <c:v>42118</c:v>
                </c:pt>
                <c:pt idx="1338">
                  <c:v>42121</c:v>
                </c:pt>
                <c:pt idx="1339">
                  <c:v>42122</c:v>
                </c:pt>
                <c:pt idx="1340">
                  <c:v>42123</c:v>
                </c:pt>
                <c:pt idx="1341">
                  <c:v>42124</c:v>
                </c:pt>
                <c:pt idx="1342">
                  <c:v>42125</c:v>
                </c:pt>
                <c:pt idx="1343">
                  <c:v>42128</c:v>
                </c:pt>
                <c:pt idx="1344">
                  <c:v>42129</c:v>
                </c:pt>
                <c:pt idx="1345">
                  <c:v>42130</c:v>
                </c:pt>
                <c:pt idx="1346">
                  <c:v>42131</c:v>
                </c:pt>
                <c:pt idx="1347">
                  <c:v>42132</c:v>
                </c:pt>
                <c:pt idx="1348">
                  <c:v>42135</c:v>
                </c:pt>
                <c:pt idx="1349">
                  <c:v>42136</c:v>
                </c:pt>
                <c:pt idx="1350">
                  <c:v>42137</c:v>
                </c:pt>
                <c:pt idx="1351">
                  <c:v>42138</c:v>
                </c:pt>
                <c:pt idx="1352">
                  <c:v>42139</c:v>
                </c:pt>
                <c:pt idx="1353">
                  <c:v>42142</c:v>
                </c:pt>
                <c:pt idx="1354">
                  <c:v>42143</c:v>
                </c:pt>
                <c:pt idx="1355">
                  <c:v>42144</c:v>
                </c:pt>
                <c:pt idx="1356">
                  <c:v>42145</c:v>
                </c:pt>
                <c:pt idx="1357">
                  <c:v>42146</c:v>
                </c:pt>
                <c:pt idx="1358">
                  <c:v>42150</c:v>
                </c:pt>
                <c:pt idx="1359">
                  <c:v>42151</c:v>
                </c:pt>
                <c:pt idx="1360">
                  <c:v>42152</c:v>
                </c:pt>
                <c:pt idx="1361">
                  <c:v>42153</c:v>
                </c:pt>
                <c:pt idx="1362">
                  <c:v>42156</c:v>
                </c:pt>
                <c:pt idx="1363">
                  <c:v>42157</c:v>
                </c:pt>
                <c:pt idx="1364">
                  <c:v>42158</c:v>
                </c:pt>
                <c:pt idx="1365">
                  <c:v>42159</c:v>
                </c:pt>
                <c:pt idx="1366">
                  <c:v>42160</c:v>
                </c:pt>
                <c:pt idx="1367">
                  <c:v>42163</c:v>
                </c:pt>
                <c:pt idx="1368">
                  <c:v>42164</c:v>
                </c:pt>
                <c:pt idx="1369">
                  <c:v>42165</c:v>
                </c:pt>
                <c:pt idx="1370">
                  <c:v>42166</c:v>
                </c:pt>
                <c:pt idx="1371">
                  <c:v>42167</c:v>
                </c:pt>
                <c:pt idx="1372">
                  <c:v>42170</c:v>
                </c:pt>
                <c:pt idx="1373">
                  <c:v>42171</c:v>
                </c:pt>
                <c:pt idx="1374">
                  <c:v>42172</c:v>
                </c:pt>
                <c:pt idx="1375">
                  <c:v>42173</c:v>
                </c:pt>
                <c:pt idx="1376">
                  <c:v>42174</c:v>
                </c:pt>
                <c:pt idx="1377">
                  <c:v>42177</c:v>
                </c:pt>
                <c:pt idx="1378">
                  <c:v>42178</c:v>
                </c:pt>
                <c:pt idx="1379">
                  <c:v>42179</c:v>
                </c:pt>
                <c:pt idx="1380">
                  <c:v>42180</c:v>
                </c:pt>
                <c:pt idx="1381">
                  <c:v>42181</c:v>
                </c:pt>
                <c:pt idx="1382">
                  <c:v>42184</c:v>
                </c:pt>
                <c:pt idx="1383">
                  <c:v>42185</c:v>
                </c:pt>
                <c:pt idx="1384">
                  <c:v>42186</c:v>
                </c:pt>
                <c:pt idx="1385">
                  <c:v>42187</c:v>
                </c:pt>
                <c:pt idx="1386">
                  <c:v>42191</c:v>
                </c:pt>
                <c:pt idx="1387">
                  <c:v>42192</c:v>
                </c:pt>
                <c:pt idx="1388">
                  <c:v>42193</c:v>
                </c:pt>
                <c:pt idx="1389">
                  <c:v>42194</c:v>
                </c:pt>
                <c:pt idx="1390">
                  <c:v>42195</c:v>
                </c:pt>
                <c:pt idx="1391">
                  <c:v>42198</c:v>
                </c:pt>
                <c:pt idx="1392">
                  <c:v>42199</c:v>
                </c:pt>
                <c:pt idx="1393">
                  <c:v>42200</c:v>
                </c:pt>
                <c:pt idx="1394">
                  <c:v>42201</c:v>
                </c:pt>
                <c:pt idx="1395">
                  <c:v>42202</c:v>
                </c:pt>
                <c:pt idx="1396">
                  <c:v>42205</c:v>
                </c:pt>
                <c:pt idx="1397">
                  <c:v>42206</c:v>
                </c:pt>
                <c:pt idx="1398">
                  <c:v>42207</c:v>
                </c:pt>
                <c:pt idx="1399">
                  <c:v>42208</c:v>
                </c:pt>
                <c:pt idx="1400">
                  <c:v>42209</c:v>
                </c:pt>
                <c:pt idx="1401">
                  <c:v>42212</c:v>
                </c:pt>
                <c:pt idx="1402">
                  <c:v>42213</c:v>
                </c:pt>
                <c:pt idx="1403">
                  <c:v>42214</c:v>
                </c:pt>
                <c:pt idx="1404">
                  <c:v>42215</c:v>
                </c:pt>
                <c:pt idx="1405">
                  <c:v>42216</c:v>
                </c:pt>
                <c:pt idx="1406">
                  <c:v>42219</c:v>
                </c:pt>
                <c:pt idx="1407">
                  <c:v>42220</c:v>
                </c:pt>
                <c:pt idx="1408">
                  <c:v>42221</c:v>
                </c:pt>
                <c:pt idx="1409">
                  <c:v>42222</c:v>
                </c:pt>
                <c:pt idx="1410">
                  <c:v>42223</c:v>
                </c:pt>
                <c:pt idx="1411">
                  <c:v>42226</c:v>
                </c:pt>
                <c:pt idx="1412">
                  <c:v>42227</c:v>
                </c:pt>
                <c:pt idx="1413">
                  <c:v>42228</c:v>
                </c:pt>
                <c:pt idx="1414">
                  <c:v>42229</c:v>
                </c:pt>
                <c:pt idx="1415">
                  <c:v>42230</c:v>
                </c:pt>
                <c:pt idx="1416">
                  <c:v>42233</c:v>
                </c:pt>
                <c:pt idx="1417">
                  <c:v>42234</c:v>
                </c:pt>
                <c:pt idx="1418">
                  <c:v>42235</c:v>
                </c:pt>
                <c:pt idx="1419">
                  <c:v>42236</c:v>
                </c:pt>
                <c:pt idx="1420">
                  <c:v>42237</c:v>
                </c:pt>
                <c:pt idx="1421">
                  <c:v>42240</c:v>
                </c:pt>
                <c:pt idx="1422">
                  <c:v>42241</c:v>
                </c:pt>
                <c:pt idx="1423">
                  <c:v>42242</c:v>
                </c:pt>
                <c:pt idx="1424">
                  <c:v>42243</c:v>
                </c:pt>
                <c:pt idx="1425">
                  <c:v>42244</c:v>
                </c:pt>
                <c:pt idx="1426">
                  <c:v>42247</c:v>
                </c:pt>
                <c:pt idx="1427">
                  <c:v>42248</c:v>
                </c:pt>
                <c:pt idx="1428">
                  <c:v>42249</c:v>
                </c:pt>
                <c:pt idx="1429">
                  <c:v>42250</c:v>
                </c:pt>
                <c:pt idx="1430">
                  <c:v>42251</c:v>
                </c:pt>
                <c:pt idx="1431">
                  <c:v>42255</c:v>
                </c:pt>
                <c:pt idx="1432">
                  <c:v>42256</c:v>
                </c:pt>
                <c:pt idx="1433">
                  <c:v>42257</c:v>
                </c:pt>
                <c:pt idx="1434">
                  <c:v>42258</c:v>
                </c:pt>
                <c:pt idx="1435">
                  <c:v>42261</c:v>
                </c:pt>
                <c:pt idx="1436">
                  <c:v>42262</c:v>
                </c:pt>
                <c:pt idx="1437">
                  <c:v>42263</c:v>
                </c:pt>
                <c:pt idx="1438">
                  <c:v>42264</c:v>
                </c:pt>
                <c:pt idx="1439">
                  <c:v>42265</c:v>
                </c:pt>
                <c:pt idx="1440">
                  <c:v>42268</c:v>
                </c:pt>
                <c:pt idx="1441">
                  <c:v>42269</c:v>
                </c:pt>
                <c:pt idx="1442">
                  <c:v>42270</c:v>
                </c:pt>
                <c:pt idx="1443">
                  <c:v>42271</c:v>
                </c:pt>
                <c:pt idx="1444">
                  <c:v>42272</c:v>
                </c:pt>
                <c:pt idx="1445">
                  <c:v>42275</c:v>
                </c:pt>
                <c:pt idx="1446">
                  <c:v>42276</c:v>
                </c:pt>
                <c:pt idx="1447">
                  <c:v>42277</c:v>
                </c:pt>
                <c:pt idx="1448">
                  <c:v>42278</c:v>
                </c:pt>
                <c:pt idx="1449">
                  <c:v>42279</c:v>
                </c:pt>
                <c:pt idx="1450">
                  <c:v>42282</c:v>
                </c:pt>
                <c:pt idx="1451">
                  <c:v>42283</c:v>
                </c:pt>
                <c:pt idx="1452">
                  <c:v>42284</c:v>
                </c:pt>
                <c:pt idx="1453">
                  <c:v>42285</c:v>
                </c:pt>
                <c:pt idx="1454">
                  <c:v>42286</c:v>
                </c:pt>
                <c:pt idx="1455">
                  <c:v>42289</c:v>
                </c:pt>
                <c:pt idx="1456">
                  <c:v>42290</c:v>
                </c:pt>
                <c:pt idx="1457">
                  <c:v>42291</c:v>
                </c:pt>
                <c:pt idx="1458">
                  <c:v>42292</c:v>
                </c:pt>
                <c:pt idx="1459">
                  <c:v>42293</c:v>
                </c:pt>
                <c:pt idx="1460">
                  <c:v>42296</c:v>
                </c:pt>
                <c:pt idx="1461">
                  <c:v>42297</c:v>
                </c:pt>
                <c:pt idx="1462">
                  <c:v>42298</c:v>
                </c:pt>
                <c:pt idx="1463">
                  <c:v>42299</c:v>
                </c:pt>
                <c:pt idx="1464">
                  <c:v>42300</c:v>
                </c:pt>
                <c:pt idx="1465">
                  <c:v>42303</c:v>
                </c:pt>
                <c:pt idx="1466">
                  <c:v>42304</c:v>
                </c:pt>
                <c:pt idx="1467">
                  <c:v>42305</c:v>
                </c:pt>
                <c:pt idx="1468">
                  <c:v>42306</c:v>
                </c:pt>
                <c:pt idx="1469">
                  <c:v>42307</c:v>
                </c:pt>
                <c:pt idx="1470">
                  <c:v>42310</c:v>
                </c:pt>
                <c:pt idx="1471">
                  <c:v>42311</c:v>
                </c:pt>
                <c:pt idx="1472">
                  <c:v>42312</c:v>
                </c:pt>
                <c:pt idx="1473">
                  <c:v>42313</c:v>
                </c:pt>
                <c:pt idx="1474">
                  <c:v>42314</c:v>
                </c:pt>
                <c:pt idx="1475">
                  <c:v>42317</c:v>
                </c:pt>
                <c:pt idx="1476">
                  <c:v>42318</c:v>
                </c:pt>
                <c:pt idx="1477">
                  <c:v>42319</c:v>
                </c:pt>
                <c:pt idx="1478">
                  <c:v>42320</c:v>
                </c:pt>
                <c:pt idx="1479">
                  <c:v>42321</c:v>
                </c:pt>
                <c:pt idx="1480">
                  <c:v>42324</c:v>
                </c:pt>
                <c:pt idx="1481">
                  <c:v>42325</c:v>
                </c:pt>
                <c:pt idx="1482">
                  <c:v>42326</c:v>
                </c:pt>
                <c:pt idx="1483">
                  <c:v>42327</c:v>
                </c:pt>
                <c:pt idx="1484">
                  <c:v>42328</c:v>
                </c:pt>
                <c:pt idx="1485">
                  <c:v>42331</c:v>
                </c:pt>
                <c:pt idx="1486">
                  <c:v>42332</c:v>
                </c:pt>
                <c:pt idx="1487">
                  <c:v>42333</c:v>
                </c:pt>
                <c:pt idx="1488">
                  <c:v>42335</c:v>
                </c:pt>
                <c:pt idx="1489">
                  <c:v>42338</c:v>
                </c:pt>
                <c:pt idx="1490">
                  <c:v>42339</c:v>
                </c:pt>
                <c:pt idx="1491">
                  <c:v>42340</c:v>
                </c:pt>
                <c:pt idx="1492">
                  <c:v>42341</c:v>
                </c:pt>
                <c:pt idx="1493">
                  <c:v>42342</c:v>
                </c:pt>
                <c:pt idx="1494">
                  <c:v>42345</c:v>
                </c:pt>
                <c:pt idx="1495">
                  <c:v>42346</c:v>
                </c:pt>
                <c:pt idx="1496">
                  <c:v>42347</c:v>
                </c:pt>
                <c:pt idx="1497">
                  <c:v>42348</c:v>
                </c:pt>
                <c:pt idx="1498">
                  <c:v>42349</c:v>
                </c:pt>
                <c:pt idx="1499">
                  <c:v>42352</c:v>
                </c:pt>
                <c:pt idx="1500">
                  <c:v>42353</c:v>
                </c:pt>
                <c:pt idx="1501">
                  <c:v>42354</c:v>
                </c:pt>
                <c:pt idx="1502">
                  <c:v>42355</c:v>
                </c:pt>
                <c:pt idx="1503">
                  <c:v>42356</c:v>
                </c:pt>
                <c:pt idx="1504">
                  <c:v>42359</c:v>
                </c:pt>
                <c:pt idx="1505">
                  <c:v>42360</c:v>
                </c:pt>
                <c:pt idx="1506">
                  <c:v>42361</c:v>
                </c:pt>
                <c:pt idx="1507">
                  <c:v>42362</c:v>
                </c:pt>
                <c:pt idx="1508">
                  <c:v>42366</c:v>
                </c:pt>
                <c:pt idx="1509">
                  <c:v>42367</c:v>
                </c:pt>
                <c:pt idx="1510">
                  <c:v>42368</c:v>
                </c:pt>
                <c:pt idx="1511">
                  <c:v>42369</c:v>
                </c:pt>
              </c:numCache>
            </c:numRef>
          </c:cat>
          <c:val>
            <c:numRef>
              <c:f>'Graph Data'!$H$4:$H$1515</c:f>
              <c:numCache>
                <c:formatCode>_(* #,##0.0000_);_(* \(#,##0.0000\);_(* "-"??_);_(@_)</c:formatCode>
                <c:ptCount val="1512"/>
                <c:pt idx="0">
                  <c:v>100.1015</c:v>
                </c:pt>
                <c:pt idx="1">
                  <c:v>100.4902</c:v>
                </c:pt>
                <c:pt idx="2">
                  <c:v>100.4469</c:v>
                </c:pt>
                <c:pt idx="3">
                  <c:v>100.5027</c:v>
                </c:pt>
                <c:pt idx="4">
                  <c:v>100.542</c:v>
                </c:pt>
                <c:pt idx="5">
                  <c:v>100.55929999999999</c:v>
                </c:pt>
                <c:pt idx="6">
                  <c:v>100.7754</c:v>
                </c:pt>
                <c:pt idx="7">
                  <c:v>100.6683</c:v>
                </c:pt>
                <c:pt idx="8">
                  <c:v>100.6467</c:v>
                </c:pt>
                <c:pt idx="9">
                  <c:v>100.8248</c:v>
                </c:pt>
                <c:pt idx="10">
                  <c:v>100.6037</c:v>
                </c:pt>
                <c:pt idx="11">
                  <c:v>100.7243</c:v>
                </c:pt>
                <c:pt idx="12">
                  <c:v>100.8425</c:v>
                </c:pt>
                <c:pt idx="13">
                  <c:v>100.7046</c:v>
                </c:pt>
                <c:pt idx="14">
                  <c:v>100.5896</c:v>
                </c:pt>
                <c:pt idx="15">
                  <c:v>100.60339999999999</c:v>
                </c:pt>
                <c:pt idx="16">
                  <c:v>100.50790000000001</c:v>
                </c:pt>
                <c:pt idx="17">
                  <c:v>100.4051</c:v>
                </c:pt>
                <c:pt idx="18">
                  <c:v>100.41679999999999</c:v>
                </c:pt>
                <c:pt idx="19">
                  <c:v>100.3943</c:v>
                </c:pt>
                <c:pt idx="20">
                  <c:v>100.4688</c:v>
                </c:pt>
                <c:pt idx="21">
                  <c:v>100.3631</c:v>
                </c:pt>
                <c:pt idx="22">
                  <c:v>100.3963</c:v>
                </c:pt>
                <c:pt idx="23">
                  <c:v>100.3852</c:v>
                </c:pt>
                <c:pt idx="24">
                  <c:v>100.2908</c:v>
                </c:pt>
                <c:pt idx="25">
                  <c:v>100.16719999999999</c:v>
                </c:pt>
                <c:pt idx="26">
                  <c:v>99.997</c:v>
                </c:pt>
                <c:pt idx="27">
                  <c:v>99.690700000000007</c:v>
                </c:pt>
                <c:pt idx="28">
                  <c:v>99.896299999999997</c:v>
                </c:pt>
                <c:pt idx="29">
                  <c:v>99.868200000000002</c:v>
                </c:pt>
                <c:pt idx="30">
                  <c:v>99.849199999999996</c:v>
                </c:pt>
                <c:pt idx="31">
                  <c:v>99.789500000000004</c:v>
                </c:pt>
                <c:pt idx="32">
                  <c:v>99.756900000000002</c:v>
                </c:pt>
                <c:pt idx="33">
                  <c:v>99.858400000000003</c:v>
                </c:pt>
                <c:pt idx="34">
                  <c:v>100.056</c:v>
                </c:pt>
                <c:pt idx="35">
                  <c:v>100.1427</c:v>
                </c:pt>
                <c:pt idx="36">
                  <c:v>100.208</c:v>
                </c:pt>
                <c:pt idx="37">
                  <c:v>100.4661</c:v>
                </c:pt>
                <c:pt idx="38">
                  <c:v>100.4473</c:v>
                </c:pt>
                <c:pt idx="39">
                  <c:v>100.48099999999999</c:v>
                </c:pt>
                <c:pt idx="40">
                  <c:v>100.547</c:v>
                </c:pt>
                <c:pt idx="41">
                  <c:v>100.5718</c:v>
                </c:pt>
                <c:pt idx="42">
                  <c:v>100.4063</c:v>
                </c:pt>
                <c:pt idx="43">
                  <c:v>100.3826</c:v>
                </c:pt>
                <c:pt idx="44">
                  <c:v>100.4451</c:v>
                </c:pt>
                <c:pt idx="45">
                  <c:v>100.3293</c:v>
                </c:pt>
                <c:pt idx="46">
                  <c:v>100.3165</c:v>
                </c:pt>
                <c:pt idx="47">
                  <c:v>100.4879</c:v>
                </c:pt>
                <c:pt idx="48">
                  <c:v>100.52200000000001</c:v>
                </c:pt>
                <c:pt idx="49">
                  <c:v>100.6544</c:v>
                </c:pt>
                <c:pt idx="50">
                  <c:v>100.79430000000001</c:v>
                </c:pt>
                <c:pt idx="51">
                  <c:v>100.78700000000001</c:v>
                </c:pt>
                <c:pt idx="52">
                  <c:v>100.77</c:v>
                </c:pt>
                <c:pt idx="53">
                  <c:v>100.72750000000001</c:v>
                </c:pt>
                <c:pt idx="54">
                  <c:v>100.7616</c:v>
                </c:pt>
                <c:pt idx="55">
                  <c:v>100.3283</c:v>
                </c:pt>
                <c:pt idx="56">
                  <c:v>100.14149999999999</c:v>
                </c:pt>
                <c:pt idx="57">
                  <c:v>100.17610000000001</c:v>
                </c:pt>
                <c:pt idx="58">
                  <c:v>100.2175</c:v>
                </c:pt>
                <c:pt idx="59">
                  <c:v>100.2595</c:v>
                </c:pt>
                <c:pt idx="60">
                  <c:v>100.39960000000001</c:v>
                </c:pt>
                <c:pt idx="61">
                  <c:v>100.3176</c:v>
                </c:pt>
                <c:pt idx="62">
                  <c:v>99.9923</c:v>
                </c:pt>
                <c:pt idx="63">
                  <c:v>99.973799999999997</c:v>
                </c:pt>
                <c:pt idx="64">
                  <c:v>100.14749999999999</c:v>
                </c:pt>
                <c:pt idx="65">
                  <c:v>100.1696</c:v>
                </c:pt>
                <c:pt idx="66">
                  <c:v>100.25239999999999</c:v>
                </c:pt>
                <c:pt idx="67">
                  <c:v>100.45959999999999</c:v>
                </c:pt>
                <c:pt idx="68">
                  <c:v>100.6022</c:v>
                </c:pt>
                <c:pt idx="69">
                  <c:v>100.6575</c:v>
                </c:pt>
                <c:pt idx="70">
                  <c:v>100.7197</c:v>
                </c:pt>
                <c:pt idx="71">
                  <c:v>100.86109999999999</c:v>
                </c:pt>
                <c:pt idx="72">
                  <c:v>100.72</c:v>
                </c:pt>
                <c:pt idx="73">
                  <c:v>100.71340000000001</c:v>
                </c:pt>
                <c:pt idx="74">
                  <c:v>100.84099999999999</c:v>
                </c:pt>
                <c:pt idx="75">
                  <c:v>100.8185</c:v>
                </c:pt>
                <c:pt idx="76">
                  <c:v>100.5885</c:v>
                </c:pt>
                <c:pt idx="77">
                  <c:v>100.539</c:v>
                </c:pt>
                <c:pt idx="78">
                  <c:v>100.74890000000001</c:v>
                </c:pt>
                <c:pt idx="79">
                  <c:v>100.637</c:v>
                </c:pt>
                <c:pt idx="80">
                  <c:v>100.69540000000001</c:v>
                </c:pt>
                <c:pt idx="81">
                  <c:v>100.908</c:v>
                </c:pt>
                <c:pt idx="82">
                  <c:v>100.7876</c:v>
                </c:pt>
                <c:pt idx="83">
                  <c:v>100.905</c:v>
                </c:pt>
                <c:pt idx="84">
                  <c:v>100.86239999999999</c:v>
                </c:pt>
                <c:pt idx="85">
                  <c:v>100.6093</c:v>
                </c:pt>
                <c:pt idx="86">
                  <c:v>100.2332</c:v>
                </c:pt>
                <c:pt idx="87">
                  <c:v>100.4037</c:v>
                </c:pt>
                <c:pt idx="88">
                  <c:v>100.35850000000001</c:v>
                </c:pt>
                <c:pt idx="89">
                  <c:v>100.306</c:v>
                </c:pt>
                <c:pt idx="90">
                  <c:v>100.48</c:v>
                </c:pt>
                <c:pt idx="91">
                  <c:v>100.6798</c:v>
                </c:pt>
                <c:pt idx="92">
                  <c:v>100.6174</c:v>
                </c:pt>
                <c:pt idx="93">
                  <c:v>100.72110000000001</c:v>
                </c:pt>
                <c:pt idx="94">
                  <c:v>100.6523</c:v>
                </c:pt>
                <c:pt idx="95">
                  <c:v>100.59990000000001</c:v>
                </c:pt>
                <c:pt idx="96">
                  <c:v>100.4152</c:v>
                </c:pt>
                <c:pt idx="97">
                  <c:v>100.4813</c:v>
                </c:pt>
                <c:pt idx="98">
                  <c:v>100.13630000000001</c:v>
                </c:pt>
                <c:pt idx="99">
                  <c:v>100.1036</c:v>
                </c:pt>
                <c:pt idx="100">
                  <c:v>99.873699999999999</c:v>
                </c:pt>
                <c:pt idx="101">
                  <c:v>100.0986</c:v>
                </c:pt>
                <c:pt idx="102">
                  <c:v>100.0299</c:v>
                </c:pt>
                <c:pt idx="103">
                  <c:v>99.906099999999995</c:v>
                </c:pt>
                <c:pt idx="104">
                  <c:v>99.945899999999995</c:v>
                </c:pt>
                <c:pt idx="105">
                  <c:v>100.2312</c:v>
                </c:pt>
                <c:pt idx="106">
                  <c:v>100.2062</c:v>
                </c:pt>
                <c:pt idx="107">
                  <c:v>100.1103</c:v>
                </c:pt>
                <c:pt idx="108">
                  <c:v>100.08280000000001</c:v>
                </c:pt>
                <c:pt idx="109">
                  <c:v>99.800600000000003</c:v>
                </c:pt>
                <c:pt idx="110">
                  <c:v>99.808300000000003</c:v>
                </c:pt>
                <c:pt idx="111">
                  <c:v>99.829400000000007</c:v>
                </c:pt>
                <c:pt idx="112">
                  <c:v>99.86</c:v>
                </c:pt>
                <c:pt idx="113">
                  <c:v>99.920199999999994</c:v>
                </c:pt>
                <c:pt idx="114">
                  <c:v>100.239</c:v>
                </c:pt>
                <c:pt idx="115">
                  <c:v>100.2902</c:v>
                </c:pt>
                <c:pt idx="116">
                  <c:v>100.34350000000001</c:v>
                </c:pt>
                <c:pt idx="117">
                  <c:v>100.4868</c:v>
                </c:pt>
                <c:pt idx="118">
                  <c:v>100.6099</c:v>
                </c:pt>
                <c:pt idx="119">
                  <c:v>100.5688</c:v>
                </c:pt>
                <c:pt idx="120">
                  <c:v>100.55800000000001</c:v>
                </c:pt>
                <c:pt idx="121">
                  <c:v>100.7835</c:v>
                </c:pt>
                <c:pt idx="122">
                  <c:v>100.8806</c:v>
                </c:pt>
                <c:pt idx="123">
                  <c:v>100.9781</c:v>
                </c:pt>
                <c:pt idx="124">
                  <c:v>100.9649</c:v>
                </c:pt>
                <c:pt idx="125">
                  <c:v>100.9736</c:v>
                </c:pt>
                <c:pt idx="126">
                  <c:v>101.02809999999999</c:v>
                </c:pt>
                <c:pt idx="127">
                  <c:v>100.9282</c:v>
                </c:pt>
                <c:pt idx="128">
                  <c:v>100.95099999999999</c:v>
                </c:pt>
                <c:pt idx="129">
                  <c:v>100.9453</c:v>
                </c:pt>
                <c:pt idx="130">
                  <c:v>100.9387</c:v>
                </c:pt>
                <c:pt idx="131">
                  <c:v>100.99169999999999</c:v>
                </c:pt>
                <c:pt idx="132">
                  <c:v>100.9975</c:v>
                </c:pt>
                <c:pt idx="133">
                  <c:v>101.41370000000001</c:v>
                </c:pt>
                <c:pt idx="134">
                  <c:v>101.5742</c:v>
                </c:pt>
                <c:pt idx="135">
                  <c:v>101.5082</c:v>
                </c:pt>
                <c:pt idx="136">
                  <c:v>101.59269999999999</c:v>
                </c:pt>
                <c:pt idx="137">
                  <c:v>101.6718</c:v>
                </c:pt>
                <c:pt idx="138">
                  <c:v>101.7214</c:v>
                </c:pt>
                <c:pt idx="139">
                  <c:v>101.6906</c:v>
                </c:pt>
                <c:pt idx="140">
                  <c:v>101.6651</c:v>
                </c:pt>
                <c:pt idx="141">
                  <c:v>101.71599999999999</c:v>
                </c:pt>
                <c:pt idx="142">
                  <c:v>101.72329999999999</c:v>
                </c:pt>
                <c:pt idx="143">
                  <c:v>101.8852</c:v>
                </c:pt>
                <c:pt idx="144">
                  <c:v>102.1773</c:v>
                </c:pt>
                <c:pt idx="145">
                  <c:v>102.1348</c:v>
                </c:pt>
                <c:pt idx="146">
                  <c:v>102.29940000000001</c:v>
                </c:pt>
                <c:pt idx="147">
                  <c:v>102.20740000000001</c:v>
                </c:pt>
                <c:pt idx="148">
                  <c:v>102.2503</c:v>
                </c:pt>
                <c:pt idx="149">
                  <c:v>102.431</c:v>
                </c:pt>
                <c:pt idx="150">
                  <c:v>102.3732</c:v>
                </c:pt>
                <c:pt idx="151">
                  <c:v>102.43770000000001</c:v>
                </c:pt>
                <c:pt idx="152">
                  <c:v>102.4953</c:v>
                </c:pt>
                <c:pt idx="153">
                  <c:v>102.45310000000001</c:v>
                </c:pt>
                <c:pt idx="154">
                  <c:v>102.52079999999999</c:v>
                </c:pt>
                <c:pt idx="155">
                  <c:v>102.99509999999999</c:v>
                </c:pt>
                <c:pt idx="156">
                  <c:v>102.9241</c:v>
                </c:pt>
                <c:pt idx="157">
                  <c:v>102.97499999999999</c:v>
                </c:pt>
                <c:pt idx="158">
                  <c:v>103.0866</c:v>
                </c:pt>
                <c:pt idx="159">
                  <c:v>102.9915</c:v>
                </c:pt>
                <c:pt idx="160">
                  <c:v>102.9023</c:v>
                </c:pt>
                <c:pt idx="161">
                  <c:v>103.1099</c:v>
                </c:pt>
                <c:pt idx="162">
                  <c:v>103.0693</c:v>
                </c:pt>
                <c:pt idx="163">
                  <c:v>103.0044</c:v>
                </c:pt>
                <c:pt idx="164">
                  <c:v>102.63809999999999</c:v>
                </c:pt>
                <c:pt idx="165">
                  <c:v>102.7696</c:v>
                </c:pt>
                <c:pt idx="166">
                  <c:v>102.9096</c:v>
                </c:pt>
                <c:pt idx="167">
                  <c:v>102.66670000000001</c:v>
                </c:pt>
                <c:pt idx="168">
                  <c:v>102.55800000000001</c:v>
                </c:pt>
                <c:pt idx="169">
                  <c:v>102.4366</c:v>
                </c:pt>
                <c:pt idx="170">
                  <c:v>102.69499999999999</c:v>
                </c:pt>
                <c:pt idx="171">
                  <c:v>102.6944</c:v>
                </c:pt>
                <c:pt idx="172">
                  <c:v>102.4139</c:v>
                </c:pt>
                <c:pt idx="173">
                  <c:v>102.24169999999999</c:v>
                </c:pt>
                <c:pt idx="174">
                  <c:v>102.43819999999999</c:v>
                </c:pt>
                <c:pt idx="175">
                  <c:v>102.7041</c:v>
                </c:pt>
                <c:pt idx="176">
                  <c:v>102.64879999999999</c:v>
                </c:pt>
                <c:pt idx="177">
                  <c:v>102.4987</c:v>
                </c:pt>
                <c:pt idx="178">
                  <c:v>102.5277</c:v>
                </c:pt>
                <c:pt idx="179">
                  <c:v>102.6319</c:v>
                </c:pt>
                <c:pt idx="180">
                  <c:v>102.76779999999999</c:v>
                </c:pt>
                <c:pt idx="181">
                  <c:v>103.038</c:v>
                </c:pt>
                <c:pt idx="182">
                  <c:v>103.0792</c:v>
                </c:pt>
                <c:pt idx="183">
                  <c:v>102.8917</c:v>
                </c:pt>
                <c:pt idx="184">
                  <c:v>103.1361</c:v>
                </c:pt>
                <c:pt idx="185">
                  <c:v>103.1956</c:v>
                </c:pt>
                <c:pt idx="186">
                  <c:v>103.2166</c:v>
                </c:pt>
                <c:pt idx="187">
                  <c:v>103.21299999999999</c:v>
                </c:pt>
                <c:pt idx="188">
                  <c:v>103.2931</c:v>
                </c:pt>
                <c:pt idx="189">
                  <c:v>103.2497</c:v>
                </c:pt>
                <c:pt idx="190">
                  <c:v>103.3604</c:v>
                </c:pt>
                <c:pt idx="191">
                  <c:v>103.77719999999999</c:v>
                </c:pt>
                <c:pt idx="192">
                  <c:v>103.8211</c:v>
                </c:pt>
                <c:pt idx="193">
                  <c:v>103.8823</c:v>
                </c:pt>
                <c:pt idx="194">
                  <c:v>103.74930000000001</c:v>
                </c:pt>
                <c:pt idx="195">
                  <c:v>103.6682</c:v>
                </c:pt>
                <c:pt idx="196">
                  <c:v>103.5347</c:v>
                </c:pt>
                <c:pt idx="197">
                  <c:v>103.2347</c:v>
                </c:pt>
                <c:pt idx="198">
                  <c:v>102.97190000000001</c:v>
                </c:pt>
                <c:pt idx="199">
                  <c:v>103.1103</c:v>
                </c:pt>
                <c:pt idx="200">
                  <c:v>103.21120000000001</c:v>
                </c:pt>
                <c:pt idx="201">
                  <c:v>103.2368</c:v>
                </c:pt>
                <c:pt idx="202">
                  <c:v>103.1682</c:v>
                </c:pt>
                <c:pt idx="203">
                  <c:v>103.1464</c:v>
                </c:pt>
                <c:pt idx="204">
                  <c:v>103.3211</c:v>
                </c:pt>
                <c:pt idx="205">
                  <c:v>103.02509999999999</c:v>
                </c:pt>
                <c:pt idx="206">
                  <c:v>102.8082</c:v>
                </c:pt>
                <c:pt idx="207">
                  <c:v>102.914</c:v>
                </c:pt>
                <c:pt idx="208">
                  <c:v>103.1104</c:v>
                </c:pt>
                <c:pt idx="209">
                  <c:v>103.1421</c:v>
                </c:pt>
                <c:pt idx="210">
                  <c:v>103.3323</c:v>
                </c:pt>
                <c:pt idx="211">
                  <c:v>103.438</c:v>
                </c:pt>
                <c:pt idx="212">
                  <c:v>103.58</c:v>
                </c:pt>
                <c:pt idx="213">
                  <c:v>103.40560000000001</c:v>
                </c:pt>
                <c:pt idx="214">
                  <c:v>103.3099</c:v>
                </c:pt>
                <c:pt idx="215">
                  <c:v>103.0551</c:v>
                </c:pt>
                <c:pt idx="216">
                  <c:v>102.5643</c:v>
                </c:pt>
                <c:pt idx="217">
                  <c:v>102.6164</c:v>
                </c:pt>
                <c:pt idx="218">
                  <c:v>102.4682</c:v>
                </c:pt>
                <c:pt idx="219">
                  <c:v>102.0448</c:v>
                </c:pt>
                <c:pt idx="220">
                  <c:v>101.93170000000001</c:v>
                </c:pt>
                <c:pt idx="221">
                  <c:v>102.1116</c:v>
                </c:pt>
                <c:pt idx="222">
                  <c:v>101.89660000000001</c:v>
                </c:pt>
                <c:pt idx="223">
                  <c:v>102.0544</c:v>
                </c:pt>
                <c:pt idx="224">
                  <c:v>102.1653</c:v>
                </c:pt>
                <c:pt idx="225">
                  <c:v>102.2778</c:v>
                </c:pt>
                <c:pt idx="226">
                  <c:v>101.8643</c:v>
                </c:pt>
                <c:pt idx="227">
                  <c:v>101.86320000000001</c:v>
                </c:pt>
                <c:pt idx="228">
                  <c:v>101.9221</c:v>
                </c:pt>
                <c:pt idx="229">
                  <c:v>102.0218</c:v>
                </c:pt>
                <c:pt idx="230">
                  <c:v>101.568</c:v>
                </c:pt>
                <c:pt idx="231">
                  <c:v>101.47620000000001</c:v>
                </c:pt>
                <c:pt idx="232">
                  <c:v>101.51909999999999</c:v>
                </c:pt>
                <c:pt idx="233">
                  <c:v>101.6938</c:v>
                </c:pt>
                <c:pt idx="234">
                  <c:v>101.3516</c:v>
                </c:pt>
                <c:pt idx="235">
                  <c:v>100.87569999999999</c:v>
                </c:pt>
                <c:pt idx="236">
                  <c:v>100.9907</c:v>
                </c:pt>
                <c:pt idx="237">
                  <c:v>100.9335</c:v>
                </c:pt>
                <c:pt idx="238">
                  <c:v>100.85680000000001</c:v>
                </c:pt>
                <c:pt idx="239">
                  <c:v>100.59610000000001</c:v>
                </c:pt>
                <c:pt idx="240">
                  <c:v>100.33029999999999</c:v>
                </c:pt>
                <c:pt idx="241">
                  <c:v>100.3073</c:v>
                </c:pt>
                <c:pt idx="242">
                  <c:v>100.6015</c:v>
                </c:pt>
                <c:pt idx="243">
                  <c:v>100.94289999999999</c:v>
                </c:pt>
                <c:pt idx="244">
                  <c:v>100.8411</c:v>
                </c:pt>
                <c:pt idx="245">
                  <c:v>100.8676</c:v>
                </c:pt>
                <c:pt idx="246">
                  <c:v>100.7662</c:v>
                </c:pt>
                <c:pt idx="247">
                  <c:v>100.627</c:v>
                </c:pt>
                <c:pt idx="248">
                  <c:v>100.52549999999999</c:v>
                </c:pt>
                <c:pt idx="249">
                  <c:v>100.6883</c:v>
                </c:pt>
                <c:pt idx="250">
                  <c:v>100.8463</c:v>
                </c:pt>
                <c:pt idx="251">
                  <c:v>101.0423</c:v>
                </c:pt>
                <c:pt idx="252">
                  <c:v>101.2084</c:v>
                </c:pt>
                <c:pt idx="253">
                  <c:v>101.31610000000001</c:v>
                </c:pt>
                <c:pt idx="254">
                  <c:v>100.9374</c:v>
                </c:pt>
                <c:pt idx="255">
                  <c:v>100.9551</c:v>
                </c:pt>
                <c:pt idx="256">
                  <c:v>101.2135</c:v>
                </c:pt>
                <c:pt idx="257">
                  <c:v>101.2471</c:v>
                </c:pt>
                <c:pt idx="258">
                  <c:v>101.23990000000001</c:v>
                </c:pt>
                <c:pt idx="259">
                  <c:v>101.18</c:v>
                </c:pt>
                <c:pt idx="260">
                  <c:v>101.30719999999999</c:v>
                </c:pt>
                <c:pt idx="261">
                  <c:v>101.3921</c:v>
                </c:pt>
                <c:pt idx="262">
                  <c:v>101.20959999999999</c:v>
                </c:pt>
                <c:pt idx="263">
                  <c:v>101.3493</c:v>
                </c:pt>
                <c:pt idx="264">
                  <c:v>101.09439999999999</c:v>
                </c:pt>
                <c:pt idx="265">
                  <c:v>101.0742</c:v>
                </c:pt>
                <c:pt idx="266">
                  <c:v>101.16330000000001</c:v>
                </c:pt>
                <c:pt idx="267">
                  <c:v>101.3284</c:v>
                </c:pt>
                <c:pt idx="268">
                  <c:v>101.1472</c:v>
                </c:pt>
                <c:pt idx="269">
                  <c:v>101.1855</c:v>
                </c:pt>
                <c:pt idx="270">
                  <c:v>101.33150000000001</c:v>
                </c:pt>
                <c:pt idx="271">
                  <c:v>101.3707</c:v>
                </c:pt>
                <c:pt idx="272">
                  <c:v>101.1773</c:v>
                </c:pt>
                <c:pt idx="273">
                  <c:v>101.11279999999999</c:v>
                </c:pt>
                <c:pt idx="274">
                  <c:v>100.9011</c:v>
                </c:pt>
                <c:pt idx="275">
                  <c:v>100.68819999999999</c:v>
                </c:pt>
                <c:pt idx="276">
                  <c:v>100.7076</c:v>
                </c:pt>
                <c:pt idx="277">
                  <c:v>100.6784</c:v>
                </c:pt>
                <c:pt idx="278">
                  <c:v>100.6399</c:v>
                </c:pt>
                <c:pt idx="279">
                  <c:v>100.63460000000001</c:v>
                </c:pt>
                <c:pt idx="280">
                  <c:v>100.68899999999999</c:v>
                </c:pt>
                <c:pt idx="281">
                  <c:v>100.76</c:v>
                </c:pt>
                <c:pt idx="282">
                  <c:v>100.7923</c:v>
                </c:pt>
                <c:pt idx="283">
                  <c:v>100.8159</c:v>
                </c:pt>
                <c:pt idx="284">
                  <c:v>100.8771</c:v>
                </c:pt>
                <c:pt idx="285">
                  <c:v>100.8489</c:v>
                </c:pt>
                <c:pt idx="286">
                  <c:v>101.20910000000001</c:v>
                </c:pt>
                <c:pt idx="287">
                  <c:v>101.2038</c:v>
                </c:pt>
                <c:pt idx="288">
                  <c:v>101.0684</c:v>
                </c:pt>
                <c:pt idx="289">
                  <c:v>101.21729999999999</c:v>
                </c:pt>
                <c:pt idx="290">
                  <c:v>101.34699999999999</c:v>
                </c:pt>
                <c:pt idx="291">
                  <c:v>101.3982</c:v>
                </c:pt>
                <c:pt idx="292">
                  <c:v>101.3792</c:v>
                </c:pt>
                <c:pt idx="293">
                  <c:v>100.9693</c:v>
                </c:pt>
                <c:pt idx="294">
                  <c:v>101.07550000000001</c:v>
                </c:pt>
                <c:pt idx="295">
                  <c:v>101.1366</c:v>
                </c:pt>
                <c:pt idx="296">
                  <c:v>101.01900000000001</c:v>
                </c:pt>
                <c:pt idx="297">
                  <c:v>101.1724</c:v>
                </c:pt>
                <c:pt idx="298">
                  <c:v>101.34399999999999</c:v>
                </c:pt>
                <c:pt idx="299">
                  <c:v>101.4396</c:v>
                </c:pt>
                <c:pt idx="300">
                  <c:v>101.5137</c:v>
                </c:pt>
                <c:pt idx="301">
                  <c:v>101.5347</c:v>
                </c:pt>
                <c:pt idx="302">
                  <c:v>101.71899999999999</c:v>
                </c:pt>
                <c:pt idx="303">
                  <c:v>101.5352</c:v>
                </c:pt>
                <c:pt idx="304">
                  <c:v>101.6058</c:v>
                </c:pt>
                <c:pt idx="305">
                  <c:v>101.53319999999999</c:v>
                </c:pt>
                <c:pt idx="306">
                  <c:v>101.5119</c:v>
                </c:pt>
                <c:pt idx="307">
                  <c:v>101.4213</c:v>
                </c:pt>
                <c:pt idx="308">
                  <c:v>101.26730000000001</c:v>
                </c:pt>
                <c:pt idx="309">
                  <c:v>101.13760000000001</c:v>
                </c:pt>
                <c:pt idx="310">
                  <c:v>101.0155</c:v>
                </c:pt>
                <c:pt idx="311">
                  <c:v>100.88249999999999</c:v>
                </c:pt>
                <c:pt idx="312">
                  <c:v>100.87130000000001</c:v>
                </c:pt>
                <c:pt idx="313">
                  <c:v>101.0381</c:v>
                </c:pt>
                <c:pt idx="314">
                  <c:v>100.8874</c:v>
                </c:pt>
                <c:pt idx="315">
                  <c:v>101.1358</c:v>
                </c:pt>
                <c:pt idx="316">
                  <c:v>100.96299999999999</c:v>
                </c:pt>
                <c:pt idx="317">
                  <c:v>100.8357</c:v>
                </c:pt>
                <c:pt idx="318">
                  <c:v>100.78100000000001</c:v>
                </c:pt>
                <c:pt idx="319">
                  <c:v>100.7603</c:v>
                </c:pt>
                <c:pt idx="320">
                  <c:v>100.727</c:v>
                </c:pt>
                <c:pt idx="321">
                  <c:v>100.9238</c:v>
                </c:pt>
                <c:pt idx="322">
                  <c:v>101.0325</c:v>
                </c:pt>
                <c:pt idx="323">
                  <c:v>101.0014</c:v>
                </c:pt>
                <c:pt idx="324">
                  <c:v>101.239</c:v>
                </c:pt>
                <c:pt idx="325">
                  <c:v>101.3603</c:v>
                </c:pt>
                <c:pt idx="326">
                  <c:v>101.4513</c:v>
                </c:pt>
                <c:pt idx="327">
                  <c:v>101.42400000000001</c:v>
                </c:pt>
                <c:pt idx="328">
                  <c:v>101.3866</c:v>
                </c:pt>
                <c:pt idx="329">
                  <c:v>101.41889999999999</c:v>
                </c:pt>
                <c:pt idx="330">
                  <c:v>101.6113</c:v>
                </c:pt>
                <c:pt idx="331">
                  <c:v>101.48050000000001</c:v>
                </c:pt>
                <c:pt idx="332">
                  <c:v>101.7076</c:v>
                </c:pt>
                <c:pt idx="333">
                  <c:v>101.8283</c:v>
                </c:pt>
                <c:pt idx="334">
                  <c:v>101.9064</c:v>
                </c:pt>
                <c:pt idx="335">
                  <c:v>101.9971</c:v>
                </c:pt>
                <c:pt idx="336">
                  <c:v>102.07510000000001</c:v>
                </c:pt>
                <c:pt idx="337">
                  <c:v>102.1708</c:v>
                </c:pt>
                <c:pt idx="338">
                  <c:v>102.1581</c:v>
                </c:pt>
                <c:pt idx="339">
                  <c:v>102.20910000000001</c:v>
                </c:pt>
                <c:pt idx="340">
                  <c:v>102.0821</c:v>
                </c:pt>
                <c:pt idx="341">
                  <c:v>102.10899999999999</c:v>
                </c:pt>
                <c:pt idx="342">
                  <c:v>102.0994</c:v>
                </c:pt>
                <c:pt idx="343">
                  <c:v>102.13809999999999</c:v>
                </c:pt>
                <c:pt idx="344">
                  <c:v>102.149</c:v>
                </c:pt>
                <c:pt idx="345">
                  <c:v>102.3527</c:v>
                </c:pt>
                <c:pt idx="346">
                  <c:v>102.2119</c:v>
                </c:pt>
                <c:pt idx="347">
                  <c:v>102.0703</c:v>
                </c:pt>
                <c:pt idx="348">
                  <c:v>102.1319</c:v>
                </c:pt>
                <c:pt idx="349">
                  <c:v>102.2256</c:v>
                </c:pt>
                <c:pt idx="350">
                  <c:v>102.1379</c:v>
                </c:pt>
                <c:pt idx="351">
                  <c:v>102.0882</c:v>
                </c:pt>
                <c:pt idx="352">
                  <c:v>102.16419999999999</c:v>
                </c:pt>
                <c:pt idx="353">
                  <c:v>102.19459999999999</c:v>
                </c:pt>
                <c:pt idx="354">
                  <c:v>102.31270000000001</c:v>
                </c:pt>
                <c:pt idx="355">
                  <c:v>102.4987</c:v>
                </c:pt>
                <c:pt idx="356">
                  <c:v>102.253</c:v>
                </c:pt>
                <c:pt idx="357">
                  <c:v>102.18859999999999</c:v>
                </c:pt>
                <c:pt idx="358">
                  <c:v>102.12009999999999</c:v>
                </c:pt>
                <c:pt idx="359">
                  <c:v>102.0715</c:v>
                </c:pt>
                <c:pt idx="360">
                  <c:v>102.173</c:v>
                </c:pt>
                <c:pt idx="361">
                  <c:v>102.1065</c:v>
                </c:pt>
                <c:pt idx="362">
                  <c:v>102.0759</c:v>
                </c:pt>
                <c:pt idx="363">
                  <c:v>102.0124</c:v>
                </c:pt>
                <c:pt idx="364">
                  <c:v>101.7299</c:v>
                </c:pt>
                <c:pt idx="365">
                  <c:v>101.86750000000001</c:v>
                </c:pt>
                <c:pt idx="366">
                  <c:v>101.9478</c:v>
                </c:pt>
                <c:pt idx="367">
                  <c:v>101.92610000000001</c:v>
                </c:pt>
                <c:pt idx="368">
                  <c:v>101.8533</c:v>
                </c:pt>
                <c:pt idx="369">
                  <c:v>101.8759</c:v>
                </c:pt>
                <c:pt idx="370">
                  <c:v>101.8733</c:v>
                </c:pt>
                <c:pt idx="371">
                  <c:v>101.9076</c:v>
                </c:pt>
                <c:pt idx="372">
                  <c:v>102.0016</c:v>
                </c:pt>
                <c:pt idx="373">
                  <c:v>101.7411</c:v>
                </c:pt>
                <c:pt idx="374">
                  <c:v>101.4025</c:v>
                </c:pt>
                <c:pt idx="375">
                  <c:v>101.2599</c:v>
                </c:pt>
                <c:pt idx="376">
                  <c:v>101.20010000000001</c:v>
                </c:pt>
                <c:pt idx="377">
                  <c:v>101.2373</c:v>
                </c:pt>
                <c:pt idx="378">
                  <c:v>101.44889999999999</c:v>
                </c:pt>
                <c:pt idx="379">
                  <c:v>101.5057</c:v>
                </c:pt>
                <c:pt idx="380">
                  <c:v>101.3948</c:v>
                </c:pt>
                <c:pt idx="381">
                  <c:v>101.80029999999999</c:v>
                </c:pt>
                <c:pt idx="382">
                  <c:v>101.9333</c:v>
                </c:pt>
                <c:pt idx="383">
                  <c:v>102.01349999999999</c:v>
                </c:pt>
                <c:pt idx="384">
                  <c:v>102.0424</c:v>
                </c:pt>
                <c:pt idx="385">
                  <c:v>101.8903</c:v>
                </c:pt>
                <c:pt idx="386">
                  <c:v>101.851</c:v>
                </c:pt>
                <c:pt idx="387">
                  <c:v>101.7323</c:v>
                </c:pt>
                <c:pt idx="388">
                  <c:v>101.67740000000001</c:v>
                </c:pt>
                <c:pt idx="389">
                  <c:v>101.8018</c:v>
                </c:pt>
                <c:pt idx="390">
                  <c:v>101.5984</c:v>
                </c:pt>
                <c:pt idx="391">
                  <c:v>101.7069</c:v>
                </c:pt>
                <c:pt idx="392">
                  <c:v>101.6</c:v>
                </c:pt>
                <c:pt idx="393">
                  <c:v>101.66759999999999</c:v>
                </c:pt>
                <c:pt idx="394">
                  <c:v>101.6712</c:v>
                </c:pt>
                <c:pt idx="395">
                  <c:v>101.7101</c:v>
                </c:pt>
                <c:pt idx="396">
                  <c:v>102.1011</c:v>
                </c:pt>
                <c:pt idx="397">
                  <c:v>102.4451</c:v>
                </c:pt>
                <c:pt idx="398">
                  <c:v>102.69</c:v>
                </c:pt>
                <c:pt idx="399">
                  <c:v>102.765</c:v>
                </c:pt>
                <c:pt idx="400">
                  <c:v>102.858</c:v>
                </c:pt>
                <c:pt idx="401">
                  <c:v>102.5258</c:v>
                </c:pt>
                <c:pt idx="402">
                  <c:v>101.8176</c:v>
                </c:pt>
                <c:pt idx="403">
                  <c:v>101.6416</c:v>
                </c:pt>
                <c:pt idx="404">
                  <c:v>101.6665</c:v>
                </c:pt>
                <c:pt idx="405">
                  <c:v>100.88079999999999</c:v>
                </c:pt>
                <c:pt idx="406">
                  <c:v>101.1263</c:v>
                </c:pt>
                <c:pt idx="407">
                  <c:v>101.1906</c:v>
                </c:pt>
                <c:pt idx="408">
                  <c:v>101.405</c:v>
                </c:pt>
                <c:pt idx="409">
                  <c:v>101.63120000000001</c:v>
                </c:pt>
                <c:pt idx="410">
                  <c:v>101.6925</c:v>
                </c:pt>
                <c:pt idx="411">
                  <c:v>101.5288</c:v>
                </c:pt>
                <c:pt idx="412">
                  <c:v>101.3142</c:v>
                </c:pt>
                <c:pt idx="413">
                  <c:v>100.82129999999999</c:v>
                </c:pt>
                <c:pt idx="414">
                  <c:v>100.2728</c:v>
                </c:pt>
                <c:pt idx="415">
                  <c:v>100.4477</c:v>
                </c:pt>
                <c:pt idx="416">
                  <c:v>100.5915</c:v>
                </c:pt>
                <c:pt idx="417">
                  <c:v>100.57299999999999</c:v>
                </c:pt>
                <c:pt idx="418">
                  <c:v>101.0026</c:v>
                </c:pt>
                <c:pt idx="419">
                  <c:v>101.1404</c:v>
                </c:pt>
                <c:pt idx="420">
                  <c:v>101.32429999999999</c:v>
                </c:pt>
                <c:pt idx="421">
                  <c:v>101.47369999999999</c:v>
                </c:pt>
                <c:pt idx="422">
                  <c:v>101.51649999999999</c:v>
                </c:pt>
                <c:pt idx="423">
                  <c:v>101.4858</c:v>
                </c:pt>
                <c:pt idx="424">
                  <c:v>101.50149999999999</c:v>
                </c:pt>
                <c:pt idx="425">
                  <c:v>101.4265</c:v>
                </c:pt>
                <c:pt idx="426">
                  <c:v>101.1784</c:v>
                </c:pt>
                <c:pt idx="427">
                  <c:v>100.9594</c:v>
                </c:pt>
                <c:pt idx="428">
                  <c:v>100.9829</c:v>
                </c:pt>
                <c:pt idx="429">
                  <c:v>100.7992</c:v>
                </c:pt>
                <c:pt idx="430">
                  <c:v>100.8805</c:v>
                </c:pt>
                <c:pt idx="431">
                  <c:v>101.0968</c:v>
                </c:pt>
                <c:pt idx="432">
                  <c:v>101.09520000000001</c:v>
                </c:pt>
                <c:pt idx="433">
                  <c:v>101.15260000000001</c:v>
                </c:pt>
                <c:pt idx="434">
                  <c:v>101.1084</c:v>
                </c:pt>
                <c:pt idx="435">
                  <c:v>100.6472</c:v>
                </c:pt>
                <c:pt idx="436">
                  <c:v>100.298</c:v>
                </c:pt>
                <c:pt idx="437">
                  <c:v>100.05840000000001</c:v>
                </c:pt>
                <c:pt idx="438">
                  <c:v>99.9238</c:v>
                </c:pt>
                <c:pt idx="439">
                  <c:v>99.971500000000006</c:v>
                </c:pt>
                <c:pt idx="440">
                  <c:v>99.996499999999997</c:v>
                </c:pt>
                <c:pt idx="441">
                  <c:v>100.1478</c:v>
                </c:pt>
                <c:pt idx="442">
                  <c:v>99.593999999999994</c:v>
                </c:pt>
                <c:pt idx="443">
                  <c:v>99.418000000000006</c:v>
                </c:pt>
                <c:pt idx="444">
                  <c:v>99.443399999999997</c:v>
                </c:pt>
                <c:pt idx="445">
                  <c:v>99.4345</c:v>
                </c:pt>
                <c:pt idx="446">
                  <c:v>99.517200000000003</c:v>
                </c:pt>
                <c:pt idx="447">
                  <c:v>99.353200000000001</c:v>
                </c:pt>
                <c:pt idx="448">
                  <c:v>99.527100000000004</c:v>
                </c:pt>
                <c:pt idx="449">
                  <c:v>99.779700000000005</c:v>
                </c:pt>
                <c:pt idx="450">
                  <c:v>99.8095</c:v>
                </c:pt>
                <c:pt idx="451">
                  <c:v>100.03100000000001</c:v>
                </c:pt>
                <c:pt idx="452">
                  <c:v>100.24979999999999</c:v>
                </c:pt>
                <c:pt idx="453">
                  <c:v>100.5301</c:v>
                </c:pt>
                <c:pt idx="454">
                  <c:v>100.6795</c:v>
                </c:pt>
                <c:pt idx="455">
                  <c:v>100.70740000000001</c:v>
                </c:pt>
                <c:pt idx="456">
                  <c:v>100.8069</c:v>
                </c:pt>
                <c:pt idx="457">
                  <c:v>101.2637</c:v>
                </c:pt>
                <c:pt idx="458">
                  <c:v>101.3685</c:v>
                </c:pt>
                <c:pt idx="459">
                  <c:v>101.3476</c:v>
                </c:pt>
                <c:pt idx="460">
                  <c:v>101.4628</c:v>
                </c:pt>
                <c:pt idx="461">
                  <c:v>101.78440000000001</c:v>
                </c:pt>
                <c:pt idx="462">
                  <c:v>101.959</c:v>
                </c:pt>
                <c:pt idx="463">
                  <c:v>102.1246</c:v>
                </c:pt>
                <c:pt idx="464">
                  <c:v>102.0077</c:v>
                </c:pt>
                <c:pt idx="465">
                  <c:v>101.8742</c:v>
                </c:pt>
                <c:pt idx="466">
                  <c:v>101.90479999999999</c:v>
                </c:pt>
                <c:pt idx="467">
                  <c:v>101.59529999999999</c:v>
                </c:pt>
                <c:pt idx="468">
                  <c:v>101.3903</c:v>
                </c:pt>
                <c:pt idx="469">
                  <c:v>101.1733</c:v>
                </c:pt>
                <c:pt idx="470">
                  <c:v>101.2385</c:v>
                </c:pt>
                <c:pt idx="471">
                  <c:v>101.0686</c:v>
                </c:pt>
                <c:pt idx="472">
                  <c:v>100.7668</c:v>
                </c:pt>
                <c:pt idx="473">
                  <c:v>100.7612</c:v>
                </c:pt>
                <c:pt idx="474">
                  <c:v>100.4689</c:v>
                </c:pt>
                <c:pt idx="475">
                  <c:v>100.4126</c:v>
                </c:pt>
                <c:pt idx="476">
                  <c:v>100.1832</c:v>
                </c:pt>
                <c:pt idx="477">
                  <c:v>99.9512</c:v>
                </c:pt>
                <c:pt idx="478">
                  <c:v>99.805099999999996</c:v>
                </c:pt>
                <c:pt idx="479">
                  <c:v>99.663899999999998</c:v>
                </c:pt>
                <c:pt idx="480">
                  <c:v>99.470399999999998</c:v>
                </c:pt>
                <c:pt idx="481">
                  <c:v>99.413899999999998</c:v>
                </c:pt>
                <c:pt idx="482">
                  <c:v>99.403599999999997</c:v>
                </c:pt>
                <c:pt idx="483">
                  <c:v>99.269900000000007</c:v>
                </c:pt>
                <c:pt idx="484">
                  <c:v>99.784999999999997</c:v>
                </c:pt>
                <c:pt idx="485">
                  <c:v>99.930199999999999</c:v>
                </c:pt>
                <c:pt idx="486">
                  <c:v>99.981999999999999</c:v>
                </c:pt>
                <c:pt idx="487">
                  <c:v>99.949299999999994</c:v>
                </c:pt>
                <c:pt idx="488">
                  <c:v>100.11490000000001</c:v>
                </c:pt>
                <c:pt idx="489">
                  <c:v>99.872299999999996</c:v>
                </c:pt>
                <c:pt idx="490">
                  <c:v>99.866699999999994</c:v>
                </c:pt>
                <c:pt idx="491">
                  <c:v>99.906300000000002</c:v>
                </c:pt>
                <c:pt idx="492">
                  <c:v>100.0003</c:v>
                </c:pt>
                <c:pt idx="493">
                  <c:v>100.13379999999999</c:v>
                </c:pt>
                <c:pt idx="494">
                  <c:v>100.3133</c:v>
                </c:pt>
                <c:pt idx="495">
                  <c:v>100.3751</c:v>
                </c:pt>
                <c:pt idx="496">
                  <c:v>100.1961</c:v>
                </c:pt>
                <c:pt idx="497">
                  <c:v>100.0968</c:v>
                </c:pt>
                <c:pt idx="498">
                  <c:v>100.1344</c:v>
                </c:pt>
                <c:pt idx="499">
                  <c:v>100.0155</c:v>
                </c:pt>
                <c:pt idx="500">
                  <c:v>99.946700000000007</c:v>
                </c:pt>
                <c:pt idx="501">
                  <c:v>100.4208</c:v>
                </c:pt>
                <c:pt idx="502">
                  <c:v>100.5552</c:v>
                </c:pt>
                <c:pt idx="503">
                  <c:v>100.774</c:v>
                </c:pt>
                <c:pt idx="504">
                  <c:v>100.74169999999999</c:v>
                </c:pt>
                <c:pt idx="505">
                  <c:v>100.5971</c:v>
                </c:pt>
                <c:pt idx="506">
                  <c:v>100.5476</c:v>
                </c:pt>
                <c:pt idx="507">
                  <c:v>100.6722</c:v>
                </c:pt>
                <c:pt idx="508">
                  <c:v>100.8175</c:v>
                </c:pt>
                <c:pt idx="509">
                  <c:v>100.9098</c:v>
                </c:pt>
                <c:pt idx="510">
                  <c:v>101.11879999999999</c:v>
                </c:pt>
                <c:pt idx="511">
                  <c:v>101.2457</c:v>
                </c:pt>
                <c:pt idx="512">
                  <c:v>101.32429999999999</c:v>
                </c:pt>
                <c:pt idx="513">
                  <c:v>101.36499999999999</c:v>
                </c:pt>
                <c:pt idx="514">
                  <c:v>101.4551</c:v>
                </c:pt>
                <c:pt idx="515">
                  <c:v>101.44799999999999</c:v>
                </c:pt>
                <c:pt idx="516">
                  <c:v>101.4208</c:v>
                </c:pt>
                <c:pt idx="517">
                  <c:v>101.43300000000001</c:v>
                </c:pt>
                <c:pt idx="518">
                  <c:v>101.34869999999999</c:v>
                </c:pt>
                <c:pt idx="519">
                  <c:v>101.6499</c:v>
                </c:pt>
                <c:pt idx="520">
                  <c:v>102.1022</c:v>
                </c:pt>
                <c:pt idx="521">
                  <c:v>102.26600000000001</c:v>
                </c:pt>
                <c:pt idx="522">
                  <c:v>102.4306</c:v>
                </c:pt>
                <c:pt idx="523">
                  <c:v>102.5796</c:v>
                </c:pt>
                <c:pt idx="524">
                  <c:v>102.5745</c:v>
                </c:pt>
                <c:pt idx="525">
                  <c:v>102.7671</c:v>
                </c:pt>
                <c:pt idx="526">
                  <c:v>102.6504</c:v>
                </c:pt>
                <c:pt idx="527">
                  <c:v>102.77419999999999</c:v>
                </c:pt>
                <c:pt idx="528">
                  <c:v>102.6682</c:v>
                </c:pt>
                <c:pt idx="529">
                  <c:v>102.8265</c:v>
                </c:pt>
                <c:pt idx="530">
                  <c:v>102.6786</c:v>
                </c:pt>
                <c:pt idx="531">
                  <c:v>102.7426</c:v>
                </c:pt>
                <c:pt idx="532">
                  <c:v>102.81059999999999</c:v>
                </c:pt>
                <c:pt idx="533">
                  <c:v>102.8207</c:v>
                </c:pt>
                <c:pt idx="534">
                  <c:v>102.8296</c:v>
                </c:pt>
                <c:pt idx="535">
                  <c:v>102.42910000000001</c:v>
                </c:pt>
                <c:pt idx="536">
                  <c:v>102.4791</c:v>
                </c:pt>
                <c:pt idx="537">
                  <c:v>102.46339999999999</c:v>
                </c:pt>
                <c:pt idx="538">
                  <c:v>102.57040000000001</c:v>
                </c:pt>
                <c:pt idx="539">
                  <c:v>102.6639</c:v>
                </c:pt>
                <c:pt idx="540">
                  <c:v>102.8548</c:v>
                </c:pt>
                <c:pt idx="541">
                  <c:v>103.0038</c:v>
                </c:pt>
                <c:pt idx="542">
                  <c:v>103.14360000000001</c:v>
                </c:pt>
                <c:pt idx="543">
                  <c:v>103.20489999999999</c:v>
                </c:pt>
                <c:pt idx="544">
                  <c:v>103.0247</c:v>
                </c:pt>
                <c:pt idx="545">
                  <c:v>103.28449999999999</c:v>
                </c:pt>
                <c:pt idx="546">
                  <c:v>103.0562</c:v>
                </c:pt>
                <c:pt idx="547">
                  <c:v>102.9293</c:v>
                </c:pt>
                <c:pt idx="548">
                  <c:v>102.8891</c:v>
                </c:pt>
                <c:pt idx="549">
                  <c:v>102.77460000000001</c:v>
                </c:pt>
                <c:pt idx="550">
                  <c:v>102.6897</c:v>
                </c:pt>
                <c:pt idx="551">
                  <c:v>102.7561</c:v>
                </c:pt>
                <c:pt idx="552">
                  <c:v>102.4853</c:v>
                </c:pt>
                <c:pt idx="553">
                  <c:v>102.0218</c:v>
                </c:pt>
                <c:pt idx="554">
                  <c:v>101.9778</c:v>
                </c:pt>
                <c:pt idx="555">
                  <c:v>102.017</c:v>
                </c:pt>
                <c:pt idx="556">
                  <c:v>101.91759999999999</c:v>
                </c:pt>
                <c:pt idx="557">
                  <c:v>101.78619999999999</c:v>
                </c:pt>
                <c:pt idx="558">
                  <c:v>102.0273</c:v>
                </c:pt>
                <c:pt idx="559">
                  <c:v>101.9585</c:v>
                </c:pt>
                <c:pt idx="560">
                  <c:v>102.1232</c:v>
                </c:pt>
                <c:pt idx="561">
                  <c:v>102.1207</c:v>
                </c:pt>
                <c:pt idx="562">
                  <c:v>102.3642</c:v>
                </c:pt>
                <c:pt idx="563">
                  <c:v>102.34269999999999</c:v>
                </c:pt>
                <c:pt idx="564">
                  <c:v>102.3484</c:v>
                </c:pt>
                <c:pt idx="565">
                  <c:v>102.3039</c:v>
                </c:pt>
                <c:pt idx="566">
                  <c:v>102.2748</c:v>
                </c:pt>
                <c:pt idx="567">
                  <c:v>102.1781</c:v>
                </c:pt>
                <c:pt idx="568">
                  <c:v>101.8959</c:v>
                </c:pt>
                <c:pt idx="569">
                  <c:v>101.9592</c:v>
                </c:pt>
                <c:pt idx="570">
                  <c:v>102.2899</c:v>
                </c:pt>
                <c:pt idx="571">
                  <c:v>102.3361</c:v>
                </c:pt>
                <c:pt idx="572">
                  <c:v>102.2273</c:v>
                </c:pt>
                <c:pt idx="573">
                  <c:v>102.2576</c:v>
                </c:pt>
                <c:pt idx="574">
                  <c:v>102.4383</c:v>
                </c:pt>
                <c:pt idx="575">
                  <c:v>102.5115</c:v>
                </c:pt>
                <c:pt idx="576">
                  <c:v>102.4472</c:v>
                </c:pt>
                <c:pt idx="577">
                  <c:v>102.4785</c:v>
                </c:pt>
                <c:pt idx="578">
                  <c:v>102.5421</c:v>
                </c:pt>
                <c:pt idx="579">
                  <c:v>102.45610000000001</c:v>
                </c:pt>
                <c:pt idx="580">
                  <c:v>102.5282</c:v>
                </c:pt>
                <c:pt idx="581">
                  <c:v>102.44970000000001</c:v>
                </c:pt>
                <c:pt idx="582">
                  <c:v>102.3758</c:v>
                </c:pt>
                <c:pt idx="583">
                  <c:v>102.5258</c:v>
                </c:pt>
                <c:pt idx="584">
                  <c:v>102.6245</c:v>
                </c:pt>
                <c:pt idx="585">
                  <c:v>102.76390000000001</c:v>
                </c:pt>
                <c:pt idx="586">
                  <c:v>102.7466</c:v>
                </c:pt>
                <c:pt idx="587">
                  <c:v>102.89100000000001</c:v>
                </c:pt>
                <c:pt idx="588">
                  <c:v>102.9585</c:v>
                </c:pt>
                <c:pt idx="589">
                  <c:v>103.03619999999999</c:v>
                </c:pt>
                <c:pt idx="590">
                  <c:v>102.96720000000001</c:v>
                </c:pt>
                <c:pt idx="591">
                  <c:v>103.06870000000001</c:v>
                </c:pt>
                <c:pt idx="592">
                  <c:v>102.922</c:v>
                </c:pt>
                <c:pt idx="593">
                  <c:v>102.85290000000001</c:v>
                </c:pt>
                <c:pt idx="594">
                  <c:v>102.93680000000001</c:v>
                </c:pt>
                <c:pt idx="595">
                  <c:v>102.89570000000001</c:v>
                </c:pt>
                <c:pt idx="596">
                  <c:v>102.777</c:v>
                </c:pt>
                <c:pt idx="597">
                  <c:v>102.4358</c:v>
                </c:pt>
                <c:pt idx="598">
                  <c:v>102.21980000000001</c:v>
                </c:pt>
                <c:pt idx="599">
                  <c:v>102.0197</c:v>
                </c:pt>
                <c:pt idx="600">
                  <c:v>101.93470000000001</c:v>
                </c:pt>
                <c:pt idx="601">
                  <c:v>101.8355</c:v>
                </c:pt>
                <c:pt idx="602">
                  <c:v>101.9087</c:v>
                </c:pt>
                <c:pt idx="603">
                  <c:v>101.8057</c:v>
                </c:pt>
                <c:pt idx="604">
                  <c:v>101.9344</c:v>
                </c:pt>
                <c:pt idx="605">
                  <c:v>102.0003</c:v>
                </c:pt>
                <c:pt idx="606">
                  <c:v>102.2413</c:v>
                </c:pt>
                <c:pt idx="607">
                  <c:v>102.4538</c:v>
                </c:pt>
                <c:pt idx="608">
                  <c:v>102.5291</c:v>
                </c:pt>
                <c:pt idx="609">
                  <c:v>102.3417</c:v>
                </c:pt>
                <c:pt idx="610">
                  <c:v>102.151</c:v>
                </c:pt>
                <c:pt idx="611">
                  <c:v>102.1037</c:v>
                </c:pt>
                <c:pt idx="612">
                  <c:v>102.3022</c:v>
                </c:pt>
                <c:pt idx="613">
                  <c:v>102.4037</c:v>
                </c:pt>
                <c:pt idx="614">
                  <c:v>102.4049</c:v>
                </c:pt>
                <c:pt idx="615">
                  <c:v>102.1575</c:v>
                </c:pt>
                <c:pt idx="616">
                  <c:v>102.24209999999999</c:v>
                </c:pt>
                <c:pt idx="617">
                  <c:v>102.2188</c:v>
                </c:pt>
                <c:pt idx="618">
                  <c:v>102.62439999999999</c:v>
                </c:pt>
                <c:pt idx="619">
                  <c:v>102.6784</c:v>
                </c:pt>
                <c:pt idx="620">
                  <c:v>102.6785</c:v>
                </c:pt>
                <c:pt idx="621">
                  <c:v>102.7313</c:v>
                </c:pt>
                <c:pt idx="622">
                  <c:v>102.928</c:v>
                </c:pt>
                <c:pt idx="623">
                  <c:v>102.86</c:v>
                </c:pt>
                <c:pt idx="624">
                  <c:v>102.9258</c:v>
                </c:pt>
                <c:pt idx="625">
                  <c:v>102.8272</c:v>
                </c:pt>
                <c:pt idx="626">
                  <c:v>102.87090000000001</c:v>
                </c:pt>
                <c:pt idx="627">
                  <c:v>102.9496</c:v>
                </c:pt>
                <c:pt idx="628">
                  <c:v>102.9081</c:v>
                </c:pt>
                <c:pt idx="629">
                  <c:v>103.37220000000001</c:v>
                </c:pt>
                <c:pt idx="630">
                  <c:v>103.4385</c:v>
                </c:pt>
                <c:pt idx="631">
                  <c:v>103.48260000000001</c:v>
                </c:pt>
                <c:pt idx="632">
                  <c:v>103.6168</c:v>
                </c:pt>
                <c:pt idx="633">
                  <c:v>103.7426</c:v>
                </c:pt>
                <c:pt idx="634">
                  <c:v>103.88249999999999</c:v>
                </c:pt>
                <c:pt idx="635">
                  <c:v>103.974</c:v>
                </c:pt>
                <c:pt idx="636">
                  <c:v>104.0778</c:v>
                </c:pt>
                <c:pt idx="637">
                  <c:v>104.21339999999999</c:v>
                </c:pt>
                <c:pt idx="638">
                  <c:v>104.5022</c:v>
                </c:pt>
                <c:pt idx="639">
                  <c:v>104.542</c:v>
                </c:pt>
                <c:pt idx="640">
                  <c:v>104.8404</c:v>
                </c:pt>
                <c:pt idx="641">
                  <c:v>104.90430000000001</c:v>
                </c:pt>
                <c:pt idx="642">
                  <c:v>104.86879999999999</c:v>
                </c:pt>
                <c:pt idx="643">
                  <c:v>104.7604</c:v>
                </c:pt>
                <c:pt idx="644">
                  <c:v>104.857</c:v>
                </c:pt>
                <c:pt idx="645">
                  <c:v>104.8565</c:v>
                </c:pt>
                <c:pt idx="646">
                  <c:v>104.8994</c:v>
                </c:pt>
                <c:pt idx="647">
                  <c:v>104.6267</c:v>
                </c:pt>
                <c:pt idx="648">
                  <c:v>104.84010000000001</c:v>
                </c:pt>
                <c:pt idx="649">
                  <c:v>105.0283</c:v>
                </c:pt>
                <c:pt idx="650">
                  <c:v>104.9667</c:v>
                </c:pt>
                <c:pt idx="651">
                  <c:v>105.0583</c:v>
                </c:pt>
                <c:pt idx="652">
                  <c:v>104.8082</c:v>
                </c:pt>
                <c:pt idx="653">
                  <c:v>105.0177</c:v>
                </c:pt>
                <c:pt idx="654">
                  <c:v>104.7465</c:v>
                </c:pt>
                <c:pt idx="655">
                  <c:v>104.63760000000001</c:v>
                </c:pt>
                <c:pt idx="656">
                  <c:v>104.4692</c:v>
                </c:pt>
                <c:pt idx="657">
                  <c:v>104.6459</c:v>
                </c:pt>
                <c:pt idx="658">
                  <c:v>104.6593</c:v>
                </c:pt>
                <c:pt idx="659">
                  <c:v>104.3814</c:v>
                </c:pt>
                <c:pt idx="660">
                  <c:v>104.02030000000001</c:v>
                </c:pt>
                <c:pt idx="661">
                  <c:v>103.90770000000001</c:v>
                </c:pt>
                <c:pt idx="662">
                  <c:v>103.9435</c:v>
                </c:pt>
                <c:pt idx="663">
                  <c:v>103.9978</c:v>
                </c:pt>
                <c:pt idx="664">
                  <c:v>104.0248</c:v>
                </c:pt>
                <c:pt idx="665">
                  <c:v>104.3527</c:v>
                </c:pt>
                <c:pt idx="666">
                  <c:v>104.5741</c:v>
                </c:pt>
                <c:pt idx="667">
                  <c:v>104.5354</c:v>
                </c:pt>
                <c:pt idx="668">
                  <c:v>104.6344</c:v>
                </c:pt>
                <c:pt idx="669">
                  <c:v>104.67919999999999</c:v>
                </c:pt>
                <c:pt idx="670">
                  <c:v>104.5637</c:v>
                </c:pt>
                <c:pt idx="671">
                  <c:v>104.6665</c:v>
                </c:pt>
                <c:pt idx="672">
                  <c:v>104.854</c:v>
                </c:pt>
                <c:pt idx="673">
                  <c:v>104.974</c:v>
                </c:pt>
                <c:pt idx="674">
                  <c:v>104.8882</c:v>
                </c:pt>
                <c:pt idx="675">
                  <c:v>104.7368</c:v>
                </c:pt>
                <c:pt idx="676">
                  <c:v>104.97750000000001</c:v>
                </c:pt>
                <c:pt idx="677">
                  <c:v>104.8775</c:v>
                </c:pt>
                <c:pt idx="678">
                  <c:v>104.922</c:v>
                </c:pt>
                <c:pt idx="679">
                  <c:v>104.8807</c:v>
                </c:pt>
                <c:pt idx="680">
                  <c:v>104.96420000000001</c:v>
                </c:pt>
                <c:pt idx="681">
                  <c:v>104.9259</c:v>
                </c:pt>
                <c:pt idx="682">
                  <c:v>105.0578</c:v>
                </c:pt>
                <c:pt idx="683">
                  <c:v>105.1596</c:v>
                </c:pt>
                <c:pt idx="684">
                  <c:v>105.3057</c:v>
                </c:pt>
                <c:pt idx="685">
                  <c:v>105.21420000000001</c:v>
                </c:pt>
                <c:pt idx="686">
                  <c:v>105.23569999999999</c:v>
                </c:pt>
                <c:pt idx="687">
                  <c:v>105.3533</c:v>
                </c:pt>
                <c:pt idx="688">
                  <c:v>105.3327</c:v>
                </c:pt>
                <c:pt idx="689">
                  <c:v>105.3964</c:v>
                </c:pt>
                <c:pt idx="690">
                  <c:v>105.5347</c:v>
                </c:pt>
                <c:pt idx="691">
                  <c:v>105.6523</c:v>
                </c:pt>
                <c:pt idx="692">
                  <c:v>105.78530000000001</c:v>
                </c:pt>
                <c:pt idx="693">
                  <c:v>105.87560000000001</c:v>
                </c:pt>
                <c:pt idx="694">
                  <c:v>105.9712</c:v>
                </c:pt>
                <c:pt idx="695">
                  <c:v>106.04170000000001</c:v>
                </c:pt>
                <c:pt idx="696">
                  <c:v>105.9191</c:v>
                </c:pt>
                <c:pt idx="697">
                  <c:v>105.81019999999999</c:v>
                </c:pt>
                <c:pt idx="698">
                  <c:v>105.9465</c:v>
                </c:pt>
                <c:pt idx="699">
                  <c:v>105.92310000000001</c:v>
                </c:pt>
                <c:pt idx="700">
                  <c:v>106.13930000000001</c:v>
                </c:pt>
                <c:pt idx="701">
                  <c:v>106.4241</c:v>
                </c:pt>
                <c:pt idx="702">
                  <c:v>106.44499999999999</c:v>
                </c:pt>
                <c:pt idx="703">
                  <c:v>106.4466</c:v>
                </c:pt>
                <c:pt idx="704">
                  <c:v>106.4435</c:v>
                </c:pt>
                <c:pt idx="705">
                  <c:v>106.3259</c:v>
                </c:pt>
                <c:pt idx="706">
                  <c:v>106.2709</c:v>
                </c:pt>
                <c:pt idx="707">
                  <c:v>106.1143</c:v>
                </c:pt>
                <c:pt idx="708">
                  <c:v>105.99630000000001</c:v>
                </c:pt>
                <c:pt idx="709">
                  <c:v>105.971</c:v>
                </c:pt>
                <c:pt idx="710">
                  <c:v>105.80589999999999</c:v>
                </c:pt>
                <c:pt idx="711">
                  <c:v>105.9384</c:v>
                </c:pt>
                <c:pt idx="712">
                  <c:v>105.9577</c:v>
                </c:pt>
                <c:pt idx="713">
                  <c:v>105.9577</c:v>
                </c:pt>
                <c:pt idx="714">
                  <c:v>106.1018</c:v>
                </c:pt>
                <c:pt idx="715">
                  <c:v>106.0694</c:v>
                </c:pt>
                <c:pt idx="716">
                  <c:v>106.0052</c:v>
                </c:pt>
                <c:pt idx="717">
                  <c:v>106.0322</c:v>
                </c:pt>
                <c:pt idx="718">
                  <c:v>105.8198</c:v>
                </c:pt>
                <c:pt idx="719">
                  <c:v>105.8995</c:v>
                </c:pt>
                <c:pt idx="720">
                  <c:v>105.9229</c:v>
                </c:pt>
                <c:pt idx="721">
                  <c:v>105.8771</c:v>
                </c:pt>
                <c:pt idx="722">
                  <c:v>105.8605</c:v>
                </c:pt>
                <c:pt idx="723">
                  <c:v>105.8728</c:v>
                </c:pt>
                <c:pt idx="724">
                  <c:v>105.8477</c:v>
                </c:pt>
                <c:pt idx="725">
                  <c:v>105.7443</c:v>
                </c:pt>
                <c:pt idx="726">
                  <c:v>105.69329999999999</c:v>
                </c:pt>
                <c:pt idx="727">
                  <c:v>105.65260000000001</c:v>
                </c:pt>
                <c:pt idx="728">
                  <c:v>105.5325</c:v>
                </c:pt>
                <c:pt idx="729">
                  <c:v>105.3583</c:v>
                </c:pt>
                <c:pt idx="730">
                  <c:v>105.3883</c:v>
                </c:pt>
                <c:pt idx="731">
                  <c:v>105.53449999999999</c:v>
                </c:pt>
                <c:pt idx="732">
                  <c:v>105.5857</c:v>
                </c:pt>
                <c:pt idx="733">
                  <c:v>105.64149999999999</c:v>
                </c:pt>
                <c:pt idx="734">
                  <c:v>105.6431</c:v>
                </c:pt>
                <c:pt idx="735">
                  <c:v>105.71510000000001</c:v>
                </c:pt>
                <c:pt idx="736">
                  <c:v>105.6965</c:v>
                </c:pt>
                <c:pt idx="737">
                  <c:v>105.7269</c:v>
                </c:pt>
                <c:pt idx="738">
                  <c:v>105.8742</c:v>
                </c:pt>
                <c:pt idx="739">
                  <c:v>105.9006</c:v>
                </c:pt>
                <c:pt idx="740">
                  <c:v>105.7411</c:v>
                </c:pt>
                <c:pt idx="741">
                  <c:v>105.7217</c:v>
                </c:pt>
                <c:pt idx="742">
                  <c:v>105.6348</c:v>
                </c:pt>
                <c:pt idx="743">
                  <c:v>105.5628</c:v>
                </c:pt>
                <c:pt idx="744">
                  <c:v>105.4218</c:v>
                </c:pt>
                <c:pt idx="745">
                  <c:v>105.50620000000001</c:v>
                </c:pt>
                <c:pt idx="746">
                  <c:v>105.3854</c:v>
                </c:pt>
                <c:pt idx="747">
                  <c:v>105.1913</c:v>
                </c:pt>
                <c:pt idx="748">
                  <c:v>105.3601</c:v>
                </c:pt>
                <c:pt idx="749">
                  <c:v>105.3858</c:v>
                </c:pt>
                <c:pt idx="750">
                  <c:v>105.49339999999999</c:v>
                </c:pt>
                <c:pt idx="751">
                  <c:v>105.38160000000001</c:v>
                </c:pt>
                <c:pt idx="752">
                  <c:v>105.4385</c:v>
                </c:pt>
                <c:pt idx="753">
                  <c:v>105.63</c:v>
                </c:pt>
                <c:pt idx="754">
                  <c:v>105.71720000000001</c:v>
                </c:pt>
                <c:pt idx="755">
                  <c:v>105.62269999999999</c:v>
                </c:pt>
                <c:pt idx="756">
                  <c:v>105.4936</c:v>
                </c:pt>
                <c:pt idx="757">
                  <c:v>105.4187</c:v>
                </c:pt>
                <c:pt idx="758">
                  <c:v>105.349</c:v>
                </c:pt>
                <c:pt idx="759">
                  <c:v>105.4278</c:v>
                </c:pt>
                <c:pt idx="760">
                  <c:v>105.4847</c:v>
                </c:pt>
                <c:pt idx="761">
                  <c:v>105.45</c:v>
                </c:pt>
                <c:pt idx="762">
                  <c:v>105.3818</c:v>
                </c:pt>
                <c:pt idx="763">
                  <c:v>105.34690000000001</c:v>
                </c:pt>
                <c:pt idx="764">
                  <c:v>105.3724</c:v>
                </c:pt>
                <c:pt idx="765">
                  <c:v>105.34829999999999</c:v>
                </c:pt>
                <c:pt idx="766">
                  <c:v>105.3318</c:v>
                </c:pt>
                <c:pt idx="767">
                  <c:v>105.12739999999999</c:v>
                </c:pt>
                <c:pt idx="768">
                  <c:v>105.1948</c:v>
                </c:pt>
                <c:pt idx="769">
                  <c:v>105.2392</c:v>
                </c:pt>
                <c:pt idx="770">
                  <c:v>105.2587</c:v>
                </c:pt>
                <c:pt idx="771">
                  <c:v>105.1536</c:v>
                </c:pt>
                <c:pt idx="772">
                  <c:v>104.91800000000001</c:v>
                </c:pt>
                <c:pt idx="773">
                  <c:v>104.6713</c:v>
                </c:pt>
                <c:pt idx="774">
                  <c:v>104.6277</c:v>
                </c:pt>
                <c:pt idx="775">
                  <c:v>104.46210000000001</c:v>
                </c:pt>
                <c:pt idx="776">
                  <c:v>104.48909999999999</c:v>
                </c:pt>
                <c:pt idx="777">
                  <c:v>104.50920000000001</c:v>
                </c:pt>
                <c:pt idx="778">
                  <c:v>104.51600000000001</c:v>
                </c:pt>
                <c:pt idx="779">
                  <c:v>104.38</c:v>
                </c:pt>
                <c:pt idx="780">
                  <c:v>104.4517</c:v>
                </c:pt>
                <c:pt idx="781">
                  <c:v>104.5566</c:v>
                </c:pt>
                <c:pt idx="782">
                  <c:v>104.48180000000001</c:v>
                </c:pt>
                <c:pt idx="783">
                  <c:v>104.5475</c:v>
                </c:pt>
                <c:pt idx="784">
                  <c:v>104.435</c:v>
                </c:pt>
                <c:pt idx="785">
                  <c:v>104.33069999999999</c:v>
                </c:pt>
                <c:pt idx="786">
                  <c:v>104.4318</c:v>
                </c:pt>
                <c:pt idx="787">
                  <c:v>104.39449999999999</c:v>
                </c:pt>
                <c:pt idx="788">
                  <c:v>104.3869</c:v>
                </c:pt>
                <c:pt idx="789">
                  <c:v>104.3484</c:v>
                </c:pt>
                <c:pt idx="790">
                  <c:v>104.49890000000001</c:v>
                </c:pt>
                <c:pt idx="791">
                  <c:v>104.55719999999999</c:v>
                </c:pt>
                <c:pt idx="792">
                  <c:v>104.7561</c:v>
                </c:pt>
                <c:pt idx="793">
                  <c:v>104.84059999999999</c:v>
                </c:pt>
                <c:pt idx="794">
                  <c:v>104.7779</c:v>
                </c:pt>
                <c:pt idx="795">
                  <c:v>104.7766</c:v>
                </c:pt>
                <c:pt idx="796">
                  <c:v>104.85850000000001</c:v>
                </c:pt>
                <c:pt idx="797">
                  <c:v>104.8501</c:v>
                </c:pt>
                <c:pt idx="798">
                  <c:v>104.75409999999999</c:v>
                </c:pt>
                <c:pt idx="799">
                  <c:v>104.5992</c:v>
                </c:pt>
                <c:pt idx="800">
                  <c:v>104.41160000000001</c:v>
                </c:pt>
                <c:pt idx="801">
                  <c:v>104.18</c:v>
                </c:pt>
                <c:pt idx="802">
                  <c:v>104.1836</c:v>
                </c:pt>
                <c:pt idx="803">
                  <c:v>104.33069999999999</c:v>
                </c:pt>
                <c:pt idx="804">
                  <c:v>104.27760000000001</c:v>
                </c:pt>
                <c:pt idx="805">
                  <c:v>104.27549999999999</c:v>
                </c:pt>
                <c:pt idx="806">
                  <c:v>104.4014</c:v>
                </c:pt>
                <c:pt idx="807">
                  <c:v>104.5351</c:v>
                </c:pt>
                <c:pt idx="808">
                  <c:v>104.6695</c:v>
                </c:pt>
                <c:pt idx="809">
                  <c:v>104.4663</c:v>
                </c:pt>
                <c:pt idx="810">
                  <c:v>104.4281</c:v>
                </c:pt>
                <c:pt idx="811">
                  <c:v>104.40349999999999</c:v>
                </c:pt>
                <c:pt idx="812">
                  <c:v>104.3856</c:v>
                </c:pt>
                <c:pt idx="813">
                  <c:v>104.31610000000001</c:v>
                </c:pt>
                <c:pt idx="814">
                  <c:v>104.4876</c:v>
                </c:pt>
                <c:pt idx="815">
                  <c:v>104.4893</c:v>
                </c:pt>
                <c:pt idx="816">
                  <c:v>104.5157</c:v>
                </c:pt>
                <c:pt idx="817">
                  <c:v>104.46259999999999</c:v>
                </c:pt>
                <c:pt idx="818">
                  <c:v>104.642</c:v>
                </c:pt>
                <c:pt idx="819">
                  <c:v>104.9196</c:v>
                </c:pt>
                <c:pt idx="820">
                  <c:v>105.29300000000001</c:v>
                </c:pt>
                <c:pt idx="821">
                  <c:v>105.29040000000001</c:v>
                </c:pt>
                <c:pt idx="822">
                  <c:v>105.30410000000001</c:v>
                </c:pt>
                <c:pt idx="823">
                  <c:v>105.1251</c:v>
                </c:pt>
                <c:pt idx="824">
                  <c:v>105.12050000000001</c:v>
                </c:pt>
                <c:pt idx="825">
                  <c:v>105.3165</c:v>
                </c:pt>
                <c:pt idx="826">
                  <c:v>105.4241</c:v>
                </c:pt>
                <c:pt idx="827">
                  <c:v>105.36920000000001</c:v>
                </c:pt>
                <c:pt idx="828">
                  <c:v>105.38930000000001</c:v>
                </c:pt>
                <c:pt idx="829">
                  <c:v>105.4071</c:v>
                </c:pt>
                <c:pt idx="830">
                  <c:v>105.3456</c:v>
                </c:pt>
                <c:pt idx="831">
                  <c:v>105.40600000000001</c:v>
                </c:pt>
                <c:pt idx="832">
                  <c:v>105.4597</c:v>
                </c:pt>
                <c:pt idx="833">
                  <c:v>105.4984</c:v>
                </c:pt>
                <c:pt idx="834">
                  <c:v>105.37990000000001</c:v>
                </c:pt>
                <c:pt idx="835">
                  <c:v>105.5949</c:v>
                </c:pt>
                <c:pt idx="836">
                  <c:v>105.6153</c:v>
                </c:pt>
                <c:pt idx="837">
                  <c:v>105.6118</c:v>
                </c:pt>
                <c:pt idx="838">
                  <c:v>105.7809</c:v>
                </c:pt>
                <c:pt idx="839">
                  <c:v>105.84439999999999</c:v>
                </c:pt>
                <c:pt idx="840">
                  <c:v>105.4936</c:v>
                </c:pt>
                <c:pt idx="841">
                  <c:v>105.3532</c:v>
                </c:pt>
                <c:pt idx="842">
                  <c:v>105.3287</c:v>
                </c:pt>
                <c:pt idx="843">
                  <c:v>105.3593</c:v>
                </c:pt>
                <c:pt idx="844">
                  <c:v>105.34220000000001</c:v>
                </c:pt>
                <c:pt idx="845">
                  <c:v>104.92270000000001</c:v>
                </c:pt>
                <c:pt idx="846">
                  <c:v>104.7266</c:v>
                </c:pt>
                <c:pt idx="847">
                  <c:v>104.6939</c:v>
                </c:pt>
                <c:pt idx="848">
                  <c:v>104.6734</c:v>
                </c:pt>
                <c:pt idx="849">
                  <c:v>104.9267</c:v>
                </c:pt>
                <c:pt idx="850">
                  <c:v>104.7384</c:v>
                </c:pt>
                <c:pt idx="851">
                  <c:v>104.6207</c:v>
                </c:pt>
                <c:pt idx="852">
                  <c:v>104.6614</c:v>
                </c:pt>
                <c:pt idx="853">
                  <c:v>104.4624</c:v>
                </c:pt>
                <c:pt idx="854">
                  <c:v>104.30119999999999</c:v>
                </c:pt>
                <c:pt idx="855">
                  <c:v>104.2976</c:v>
                </c:pt>
                <c:pt idx="856">
                  <c:v>103.82510000000001</c:v>
                </c:pt>
                <c:pt idx="857">
                  <c:v>103.5254</c:v>
                </c:pt>
                <c:pt idx="858">
                  <c:v>103.4747</c:v>
                </c:pt>
                <c:pt idx="859">
                  <c:v>103.1592</c:v>
                </c:pt>
                <c:pt idx="860">
                  <c:v>103.1686</c:v>
                </c:pt>
                <c:pt idx="861">
                  <c:v>102.9867</c:v>
                </c:pt>
                <c:pt idx="862">
                  <c:v>102.7809</c:v>
                </c:pt>
                <c:pt idx="863">
                  <c:v>102.78749999999999</c:v>
                </c:pt>
                <c:pt idx="864">
                  <c:v>102.6785</c:v>
                </c:pt>
                <c:pt idx="865">
                  <c:v>102.3135</c:v>
                </c:pt>
                <c:pt idx="866">
                  <c:v>101.9803</c:v>
                </c:pt>
                <c:pt idx="867">
                  <c:v>102.01779999999999</c:v>
                </c:pt>
                <c:pt idx="868">
                  <c:v>102.1097</c:v>
                </c:pt>
                <c:pt idx="869">
                  <c:v>102.54510000000001</c:v>
                </c:pt>
                <c:pt idx="870">
                  <c:v>102.47410000000001</c:v>
                </c:pt>
                <c:pt idx="871">
                  <c:v>102.164</c:v>
                </c:pt>
                <c:pt idx="872">
                  <c:v>101.914</c:v>
                </c:pt>
                <c:pt idx="873">
                  <c:v>100.5882</c:v>
                </c:pt>
                <c:pt idx="874">
                  <c:v>100.2193</c:v>
                </c:pt>
                <c:pt idx="875">
                  <c:v>99.310900000000004</c:v>
                </c:pt>
                <c:pt idx="876">
                  <c:v>99.469300000000004</c:v>
                </c:pt>
                <c:pt idx="877">
                  <c:v>99.856800000000007</c:v>
                </c:pt>
                <c:pt idx="878">
                  <c:v>100.2658</c:v>
                </c:pt>
                <c:pt idx="879">
                  <c:v>100.35680000000001</c:v>
                </c:pt>
                <c:pt idx="880">
                  <c:v>100.5748</c:v>
                </c:pt>
                <c:pt idx="881">
                  <c:v>100.774</c:v>
                </c:pt>
                <c:pt idx="882">
                  <c:v>100.789</c:v>
                </c:pt>
                <c:pt idx="883">
                  <c:v>100.0517</c:v>
                </c:pt>
                <c:pt idx="884">
                  <c:v>100.0634</c:v>
                </c:pt>
                <c:pt idx="885">
                  <c:v>100.2608</c:v>
                </c:pt>
                <c:pt idx="886">
                  <c:v>100.22969999999999</c:v>
                </c:pt>
                <c:pt idx="887">
                  <c:v>100.65</c:v>
                </c:pt>
                <c:pt idx="888">
                  <c:v>100.77849999999999</c:v>
                </c:pt>
                <c:pt idx="889">
                  <c:v>100.8659</c:v>
                </c:pt>
                <c:pt idx="890">
                  <c:v>101.03570000000001</c:v>
                </c:pt>
                <c:pt idx="891">
                  <c:v>101.2865</c:v>
                </c:pt>
                <c:pt idx="892">
                  <c:v>101.27370000000001</c:v>
                </c:pt>
                <c:pt idx="893">
                  <c:v>101.43519999999999</c:v>
                </c:pt>
                <c:pt idx="894">
                  <c:v>101.5997</c:v>
                </c:pt>
                <c:pt idx="895">
                  <c:v>101.54649999999999</c:v>
                </c:pt>
                <c:pt idx="896">
                  <c:v>101.1253</c:v>
                </c:pt>
                <c:pt idx="897">
                  <c:v>100.9271</c:v>
                </c:pt>
                <c:pt idx="898">
                  <c:v>101.1087</c:v>
                </c:pt>
                <c:pt idx="899">
                  <c:v>101.0034</c:v>
                </c:pt>
                <c:pt idx="900">
                  <c:v>100.9743</c:v>
                </c:pt>
                <c:pt idx="901">
                  <c:v>100.76139999999999</c:v>
                </c:pt>
                <c:pt idx="902">
                  <c:v>100.5772</c:v>
                </c:pt>
                <c:pt idx="903">
                  <c:v>100.8391</c:v>
                </c:pt>
                <c:pt idx="904">
                  <c:v>100.7235</c:v>
                </c:pt>
                <c:pt idx="905">
                  <c:v>100.6664</c:v>
                </c:pt>
                <c:pt idx="906">
                  <c:v>100.77079999999999</c:v>
                </c:pt>
                <c:pt idx="907">
                  <c:v>100.9064</c:v>
                </c:pt>
                <c:pt idx="908">
                  <c:v>100.8823</c:v>
                </c:pt>
                <c:pt idx="909">
                  <c:v>100.81399999999999</c:v>
                </c:pt>
                <c:pt idx="910">
                  <c:v>100.3266</c:v>
                </c:pt>
                <c:pt idx="911">
                  <c:v>100.2324</c:v>
                </c:pt>
                <c:pt idx="912">
                  <c:v>99.756200000000007</c:v>
                </c:pt>
                <c:pt idx="913">
                  <c:v>99.564899999999994</c:v>
                </c:pt>
                <c:pt idx="914">
                  <c:v>99.254199999999997</c:v>
                </c:pt>
                <c:pt idx="915">
                  <c:v>99.406400000000005</c:v>
                </c:pt>
                <c:pt idx="916">
                  <c:v>99.233599999999996</c:v>
                </c:pt>
                <c:pt idx="917">
                  <c:v>99.051400000000001</c:v>
                </c:pt>
                <c:pt idx="918">
                  <c:v>99.367400000000004</c:v>
                </c:pt>
                <c:pt idx="919">
                  <c:v>99.636300000000006</c:v>
                </c:pt>
                <c:pt idx="920">
                  <c:v>99.889700000000005</c:v>
                </c:pt>
                <c:pt idx="921">
                  <c:v>99.751000000000005</c:v>
                </c:pt>
                <c:pt idx="922">
                  <c:v>99.818700000000007</c:v>
                </c:pt>
                <c:pt idx="923">
                  <c:v>99.969200000000001</c:v>
                </c:pt>
                <c:pt idx="924">
                  <c:v>99.442599999999999</c:v>
                </c:pt>
                <c:pt idx="925">
                  <c:v>99.399600000000007</c:v>
                </c:pt>
                <c:pt idx="926">
                  <c:v>98.833399999999997</c:v>
                </c:pt>
                <c:pt idx="927">
                  <c:v>99.035499999999999</c:v>
                </c:pt>
                <c:pt idx="928">
                  <c:v>99.125699999999995</c:v>
                </c:pt>
                <c:pt idx="929">
                  <c:v>98.880700000000004</c:v>
                </c:pt>
                <c:pt idx="930">
                  <c:v>98.984800000000007</c:v>
                </c:pt>
                <c:pt idx="931">
                  <c:v>99.199200000000005</c:v>
                </c:pt>
                <c:pt idx="932">
                  <c:v>99.131500000000003</c:v>
                </c:pt>
                <c:pt idx="933">
                  <c:v>99.444800000000001</c:v>
                </c:pt>
                <c:pt idx="934">
                  <c:v>99.387</c:v>
                </c:pt>
                <c:pt idx="935">
                  <c:v>99.587100000000007</c:v>
                </c:pt>
                <c:pt idx="936">
                  <c:v>100.1298</c:v>
                </c:pt>
                <c:pt idx="937">
                  <c:v>100.1452</c:v>
                </c:pt>
                <c:pt idx="938">
                  <c:v>100.22199999999999</c:v>
                </c:pt>
                <c:pt idx="939">
                  <c:v>100.4584</c:v>
                </c:pt>
                <c:pt idx="940">
                  <c:v>100.5701</c:v>
                </c:pt>
                <c:pt idx="941">
                  <c:v>100.4586</c:v>
                </c:pt>
                <c:pt idx="942">
                  <c:v>100.477</c:v>
                </c:pt>
                <c:pt idx="943">
                  <c:v>100.36</c:v>
                </c:pt>
                <c:pt idx="944">
                  <c:v>100.35129999999999</c:v>
                </c:pt>
                <c:pt idx="945">
                  <c:v>100.4996</c:v>
                </c:pt>
                <c:pt idx="946">
                  <c:v>100.6135</c:v>
                </c:pt>
                <c:pt idx="947">
                  <c:v>100.4362</c:v>
                </c:pt>
                <c:pt idx="948">
                  <c:v>100.4988</c:v>
                </c:pt>
                <c:pt idx="949">
                  <c:v>100.4576</c:v>
                </c:pt>
                <c:pt idx="950">
                  <c:v>100.3592</c:v>
                </c:pt>
                <c:pt idx="951">
                  <c:v>100.3092</c:v>
                </c:pt>
                <c:pt idx="952">
                  <c:v>100.53570000000001</c:v>
                </c:pt>
                <c:pt idx="953">
                  <c:v>100.5776</c:v>
                </c:pt>
                <c:pt idx="954">
                  <c:v>100.4037</c:v>
                </c:pt>
                <c:pt idx="955">
                  <c:v>100.5406</c:v>
                </c:pt>
                <c:pt idx="956">
                  <c:v>101.06570000000001</c:v>
                </c:pt>
                <c:pt idx="957">
                  <c:v>101.3005</c:v>
                </c:pt>
                <c:pt idx="958">
                  <c:v>101.20180000000001</c:v>
                </c:pt>
                <c:pt idx="959">
                  <c:v>101.50660000000001</c:v>
                </c:pt>
                <c:pt idx="960">
                  <c:v>101.5754</c:v>
                </c:pt>
                <c:pt idx="961">
                  <c:v>101.4543</c:v>
                </c:pt>
                <c:pt idx="962">
                  <c:v>101.4751</c:v>
                </c:pt>
                <c:pt idx="963">
                  <c:v>101.4319</c:v>
                </c:pt>
                <c:pt idx="964">
                  <c:v>101.4252</c:v>
                </c:pt>
                <c:pt idx="965">
                  <c:v>101.5239</c:v>
                </c:pt>
                <c:pt idx="966">
                  <c:v>101.35169999999999</c:v>
                </c:pt>
                <c:pt idx="967">
                  <c:v>101.1433</c:v>
                </c:pt>
                <c:pt idx="968">
                  <c:v>101.1249</c:v>
                </c:pt>
                <c:pt idx="969">
                  <c:v>100.84650000000001</c:v>
                </c:pt>
                <c:pt idx="970">
                  <c:v>100.9057</c:v>
                </c:pt>
                <c:pt idx="971">
                  <c:v>100.99</c:v>
                </c:pt>
                <c:pt idx="972">
                  <c:v>100.47280000000001</c:v>
                </c:pt>
                <c:pt idx="973">
                  <c:v>100.5061</c:v>
                </c:pt>
                <c:pt idx="974">
                  <c:v>100.25700000000001</c:v>
                </c:pt>
                <c:pt idx="975">
                  <c:v>100.4228</c:v>
                </c:pt>
                <c:pt idx="976">
                  <c:v>100.71720000000001</c:v>
                </c:pt>
                <c:pt idx="977">
                  <c:v>100.7723</c:v>
                </c:pt>
                <c:pt idx="978">
                  <c:v>101.0309</c:v>
                </c:pt>
                <c:pt idx="979">
                  <c:v>100.92789999999999</c:v>
                </c:pt>
                <c:pt idx="980">
                  <c:v>100.74890000000001</c:v>
                </c:pt>
                <c:pt idx="981">
                  <c:v>100.57769999999999</c:v>
                </c:pt>
                <c:pt idx="982">
                  <c:v>100.78360000000001</c:v>
                </c:pt>
                <c:pt idx="983">
                  <c:v>100.9265</c:v>
                </c:pt>
                <c:pt idx="984">
                  <c:v>101.0663</c:v>
                </c:pt>
                <c:pt idx="985">
                  <c:v>100.9678</c:v>
                </c:pt>
                <c:pt idx="986">
                  <c:v>100.92619999999999</c:v>
                </c:pt>
                <c:pt idx="987">
                  <c:v>100.7152</c:v>
                </c:pt>
                <c:pt idx="988">
                  <c:v>100.7834</c:v>
                </c:pt>
                <c:pt idx="989">
                  <c:v>100.5217</c:v>
                </c:pt>
                <c:pt idx="990">
                  <c:v>100.4216</c:v>
                </c:pt>
                <c:pt idx="991">
                  <c:v>100.4335</c:v>
                </c:pt>
                <c:pt idx="992">
                  <c:v>100.5505</c:v>
                </c:pt>
                <c:pt idx="993">
                  <c:v>100.8035</c:v>
                </c:pt>
                <c:pt idx="994">
                  <c:v>100.7826</c:v>
                </c:pt>
                <c:pt idx="995">
                  <c:v>100.6155</c:v>
                </c:pt>
                <c:pt idx="996">
                  <c:v>100.6564</c:v>
                </c:pt>
                <c:pt idx="997">
                  <c:v>100.77030000000001</c:v>
                </c:pt>
                <c:pt idx="998">
                  <c:v>100.8832</c:v>
                </c:pt>
                <c:pt idx="999">
                  <c:v>100.8617</c:v>
                </c:pt>
                <c:pt idx="1000">
                  <c:v>100.7835</c:v>
                </c:pt>
                <c:pt idx="1001">
                  <c:v>100.91</c:v>
                </c:pt>
                <c:pt idx="1002">
                  <c:v>100.9396</c:v>
                </c:pt>
                <c:pt idx="1003">
                  <c:v>100.82640000000001</c:v>
                </c:pt>
                <c:pt idx="1004">
                  <c:v>100.7152</c:v>
                </c:pt>
                <c:pt idx="1005">
                  <c:v>100.66070000000001</c:v>
                </c:pt>
                <c:pt idx="1006">
                  <c:v>100.7796</c:v>
                </c:pt>
                <c:pt idx="1007">
                  <c:v>100.83459999999999</c:v>
                </c:pt>
                <c:pt idx="1008">
                  <c:v>100.81829999999999</c:v>
                </c:pt>
                <c:pt idx="1009">
                  <c:v>100.8207</c:v>
                </c:pt>
                <c:pt idx="1010">
                  <c:v>100.9473</c:v>
                </c:pt>
                <c:pt idx="1011">
                  <c:v>100.9789</c:v>
                </c:pt>
                <c:pt idx="1012">
                  <c:v>100.6623</c:v>
                </c:pt>
                <c:pt idx="1013">
                  <c:v>100.7026</c:v>
                </c:pt>
                <c:pt idx="1014">
                  <c:v>101.1044</c:v>
                </c:pt>
                <c:pt idx="1015">
                  <c:v>101.30159999999999</c:v>
                </c:pt>
                <c:pt idx="1016">
                  <c:v>101.16800000000001</c:v>
                </c:pt>
                <c:pt idx="1017">
                  <c:v>101.04989999999999</c:v>
                </c:pt>
                <c:pt idx="1018">
                  <c:v>101.1863</c:v>
                </c:pt>
                <c:pt idx="1019">
                  <c:v>101.21420000000001</c:v>
                </c:pt>
                <c:pt idx="1020">
                  <c:v>101.2373</c:v>
                </c:pt>
                <c:pt idx="1021">
                  <c:v>101.077</c:v>
                </c:pt>
                <c:pt idx="1022">
                  <c:v>101.16459999999999</c:v>
                </c:pt>
                <c:pt idx="1023">
                  <c:v>101.2251</c:v>
                </c:pt>
                <c:pt idx="1024">
                  <c:v>101.16500000000001</c:v>
                </c:pt>
                <c:pt idx="1025">
                  <c:v>101.1854</c:v>
                </c:pt>
                <c:pt idx="1026">
                  <c:v>101.336</c:v>
                </c:pt>
                <c:pt idx="1027">
                  <c:v>101.3655</c:v>
                </c:pt>
                <c:pt idx="1028">
                  <c:v>101.4306</c:v>
                </c:pt>
                <c:pt idx="1029">
                  <c:v>101.63630000000001</c:v>
                </c:pt>
                <c:pt idx="1030">
                  <c:v>101.5827</c:v>
                </c:pt>
                <c:pt idx="1031">
                  <c:v>101.4205</c:v>
                </c:pt>
                <c:pt idx="1032">
                  <c:v>101.393</c:v>
                </c:pt>
                <c:pt idx="1033">
                  <c:v>101.5917</c:v>
                </c:pt>
                <c:pt idx="1034">
                  <c:v>101.61490000000001</c:v>
                </c:pt>
                <c:pt idx="1035">
                  <c:v>101.4984</c:v>
                </c:pt>
                <c:pt idx="1036">
                  <c:v>101.4178</c:v>
                </c:pt>
                <c:pt idx="1037">
                  <c:v>101.69029999999999</c:v>
                </c:pt>
                <c:pt idx="1038">
                  <c:v>101.75320000000001</c:v>
                </c:pt>
                <c:pt idx="1039">
                  <c:v>101.89149999999999</c:v>
                </c:pt>
                <c:pt idx="1040">
                  <c:v>101.8793</c:v>
                </c:pt>
                <c:pt idx="1041">
                  <c:v>101.6126</c:v>
                </c:pt>
                <c:pt idx="1042">
                  <c:v>101.6986</c:v>
                </c:pt>
                <c:pt idx="1043">
                  <c:v>101.73180000000001</c:v>
                </c:pt>
                <c:pt idx="1044">
                  <c:v>101.9889</c:v>
                </c:pt>
                <c:pt idx="1045">
                  <c:v>102.0789</c:v>
                </c:pt>
                <c:pt idx="1046">
                  <c:v>102.2225</c:v>
                </c:pt>
                <c:pt idx="1047">
                  <c:v>102.2109</c:v>
                </c:pt>
                <c:pt idx="1048">
                  <c:v>102.36360000000001</c:v>
                </c:pt>
                <c:pt idx="1049">
                  <c:v>102.1177</c:v>
                </c:pt>
                <c:pt idx="1050">
                  <c:v>102.04770000000001</c:v>
                </c:pt>
                <c:pt idx="1051">
                  <c:v>101.8159</c:v>
                </c:pt>
                <c:pt idx="1052">
                  <c:v>101.49720000000001</c:v>
                </c:pt>
                <c:pt idx="1053">
                  <c:v>101.4611</c:v>
                </c:pt>
                <c:pt idx="1054">
                  <c:v>101.4602</c:v>
                </c:pt>
                <c:pt idx="1055">
                  <c:v>101.55710000000001</c:v>
                </c:pt>
                <c:pt idx="1056">
                  <c:v>101.7182</c:v>
                </c:pt>
                <c:pt idx="1057">
                  <c:v>101.7687</c:v>
                </c:pt>
                <c:pt idx="1058">
                  <c:v>101.7174</c:v>
                </c:pt>
                <c:pt idx="1059">
                  <c:v>101.7488</c:v>
                </c:pt>
                <c:pt idx="1060">
                  <c:v>101.64919999999999</c:v>
                </c:pt>
                <c:pt idx="1061">
                  <c:v>101.4118</c:v>
                </c:pt>
                <c:pt idx="1062">
                  <c:v>101.5665</c:v>
                </c:pt>
                <c:pt idx="1063">
                  <c:v>101.6671</c:v>
                </c:pt>
                <c:pt idx="1064">
                  <c:v>101.73690000000001</c:v>
                </c:pt>
                <c:pt idx="1065">
                  <c:v>101.8784</c:v>
                </c:pt>
                <c:pt idx="1066">
                  <c:v>101.9867</c:v>
                </c:pt>
                <c:pt idx="1067">
                  <c:v>101.8779</c:v>
                </c:pt>
                <c:pt idx="1068">
                  <c:v>101.8523</c:v>
                </c:pt>
                <c:pt idx="1069">
                  <c:v>101.86839999999999</c:v>
                </c:pt>
                <c:pt idx="1070">
                  <c:v>101.6431</c:v>
                </c:pt>
                <c:pt idx="1071">
                  <c:v>101.7641</c:v>
                </c:pt>
                <c:pt idx="1072">
                  <c:v>102.0247</c:v>
                </c:pt>
                <c:pt idx="1073">
                  <c:v>102.2102</c:v>
                </c:pt>
                <c:pt idx="1074">
                  <c:v>102.2423</c:v>
                </c:pt>
                <c:pt idx="1075">
                  <c:v>102.26600000000001</c:v>
                </c:pt>
                <c:pt idx="1076">
                  <c:v>102.53189999999999</c:v>
                </c:pt>
                <c:pt idx="1077">
                  <c:v>102.5733</c:v>
                </c:pt>
                <c:pt idx="1078">
                  <c:v>102.5307</c:v>
                </c:pt>
                <c:pt idx="1079">
                  <c:v>102.5436</c:v>
                </c:pt>
                <c:pt idx="1080">
                  <c:v>102.4868</c:v>
                </c:pt>
                <c:pt idx="1081">
                  <c:v>102.3456</c:v>
                </c:pt>
                <c:pt idx="1082">
                  <c:v>102.2773</c:v>
                </c:pt>
                <c:pt idx="1083">
                  <c:v>102.2073</c:v>
                </c:pt>
                <c:pt idx="1084">
                  <c:v>102.3433</c:v>
                </c:pt>
                <c:pt idx="1085">
                  <c:v>102.3027</c:v>
                </c:pt>
                <c:pt idx="1086">
                  <c:v>102.4212</c:v>
                </c:pt>
                <c:pt idx="1087">
                  <c:v>102.328</c:v>
                </c:pt>
                <c:pt idx="1088">
                  <c:v>102.2433</c:v>
                </c:pt>
                <c:pt idx="1089">
                  <c:v>102.413</c:v>
                </c:pt>
                <c:pt idx="1090">
                  <c:v>102.6545</c:v>
                </c:pt>
                <c:pt idx="1091">
                  <c:v>102.735</c:v>
                </c:pt>
                <c:pt idx="1092">
                  <c:v>102.7516</c:v>
                </c:pt>
                <c:pt idx="1093">
                  <c:v>102.7497</c:v>
                </c:pt>
                <c:pt idx="1094">
                  <c:v>102.7569</c:v>
                </c:pt>
                <c:pt idx="1095">
                  <c:v>102.825</c:v>
                </c:pt>
                <c:pt idx="1096">
                  <c:v>102.7646</c:v>
                </c:pt>
                <c:pt idx="1097">
                  <c:v>102.6075</c:v>
                </c:pt>
                <c:pt idx="1098">
                  <c:v>102.7602</c:v>
                </c:pt>
                <c:pt idx="1099">
                  <c:v>103.09529999999999</c:v>
                </c:pt>
                <c:pt idx="1100">
                  <c:v>103.2333</c:v>
                </c:pt>
                <c:pt idx="1101">
                  <c:v>103.1537</c:v>
                </c:pt>
                <c:pt idx="1102">
                  <c:v>103.1183</c:v>
                </c:pt>
                <c:pt idx="1103">
                  <c:v>103.0681</c:v>
                </c:pt>
                <c:pt idx="1104">
                  <c:v>102.9093</c:v>
                </c:pt>
                <c:pt idx="1105">
                  <c:v>102.8167</c:v>
                </c:pt>
                <c:pt idx="1106">
                  <c:v>102.9562</c:v>
                </c:pt>
                <c:pt idx="1107">
                  <c:v>102.9958</c:v>
                </c:pt>
                <c:pt idx="1108">
                  <c:v>103.3677</c:v>
                </c:pt>
                <c:pt idx="1109">
                  <c:v>103.40049999999999</c:v>
                </c:pt>
                <c:pt idx="1110">
                  <c:v>103.2501</c:v>
                </c:pt>
                <c:pt idx="1111">
                  <c:v>102.9974</c:v>
                </c:pt>
                <c:pt idx="1112">
                  <c:v>102.74679999999999</c:v>
                </c:pt>
                <c:pt idx="1113">
                  <c:v>102.6388</c:v>
                </c:pt>
                <c:pt idx="1114">
                  <c:v>102.7239</c:v>
                </c:pt>
                <c:pt idx="1115">
                  <c:v>102.8575</c:v>
                </c:pt>
                <c:pt idx="1116">
                  <c:v>102.7743</c:v>
                </c:pt>
                <c:pt idx="1117">
                  <c:v>102.6523</c:v>
                </c:pt>
                <c:pt idx="1118">
                  <c:v>102.6664</c:v>
                </c:pt>
                <c:pt idx="1119">
                  <c:v>102.706</c:v>
                </c:pt>
                <c:pt idx="1120">
                  <c:v>102.7441</c:v>
                </c:pt>
                <c:pt idx="1121">
                  <c:v>102.7632</c:v>
                </c:pt>
                <c:pt idx="1122">
                  <c:v>102.56619999999999</c:v>
                </c:pt>
                <c:pt idx="1123">
                  <c:v>102.6472</c:v>
                </c:pt>
                <c:pt idx="1124">
                  <c:v>102.7749</c:v>
                </c:pt>
                <c:pt idx="1125">
                  <c:v>102.6972</c:v>
                </c:pt>
                <c:pt idx="1126">
                  <c:v>102.846</c:v>
                </c:pt>
                <c:pt idx="1127">
                  <c:v>102.87949999999999</c:v>
                </c:pt>
                <c:pt idx="1128">
                  <c:v>103.0594</c:v>
                </c:pt>
                <c:pt idx="1129">
                  <c:v>103.1173</c:v>
                </c:pt>
                <c:pt idx="1130">
                  <c:v>103.1109</c:v>
                </c:pt>
                <c:pt idx="1131">
                  <c:v>103.0955</c:v>
                </c:pt>
                <c:pt idx="1132">
                  <c:v>102.91970000000001</c:v>
                </c:pt>
                <c:pt idx="1133">
                  <c:v>102.69199999999999</c:v>
                </c:pt>
                <c:pt idx="1134">
                  <c:v>102.5304</c:v>
                </c:pt>
                <c:pt idx="1135">
                  <c:v>102.6067</c:v>
                </c:pt>
                <c:pt idx="1136">
                  <c:v>102.82</c:v>
                </c:pt>
                <c:pt idx="1137">
                  <c:v>102.7778</c:v>
                </c:pt>
                <c:pt idx="1138">
                  <c:v>102.8921</c:v>
                </c:pt>
                <c:pt idx="1139">
                  <c:v>102.96980000000001</c:v>
                </c:pt>
                <c:pt idx="1140">
                  <c:v>102.88339999999999</c:v>
                </c:pt>
                <c:pt idx="1141">
                  <c:v>102.80759999999999</c:v>
                </c:pt>
                <c:pt idx="1142">
                  <c:v>102.83710000000001</c:v>
                </c:pt>
                <c:pt idx="1143">
                  <c:v>103.0227</c:v>
                </c:pt>
                <c:pt idx="1144">
                  <c:v>102.9759</c:v>
                </c:pt>
                <c:pt idx="1145">
                  <c:v>103.0177</c:v>
                </c:pt>
                <c:pt idx="1146">
                  <c:v>103.0274</c:v>
                </c:pt>
                <c:pt idx="1147">
                  <c:v>103.1332</c:v>
                </c:pt>
                <c:pt idx="1148">
                  <c:v>102.9264</c:v>
                </c:pt>
                <c:pt idx="1149">
                  <c:v>103.0528</c:v>
                </c:pt>
                <c:pt idx="1150">
                  <c:v>103.005</c:v>
                </c:pt>
                <c:pt idx="1151">
                  <c:v>103.0842</c:v>
                </c:pt>
                <c:pt idx="1152">
                  <c:v>102.7754</c:v>
                </c:pt>
                <c:pt idx="1153">
                  <c:v>102.5363</c:v>
                </c:pt>
                <c:pt idx="1154">
                  <c:v>102.65</c:v>
                </c:pt>
                <c:pt idx="1155">
                  <c:v>102.7936</c:v>
                </c:pt>
                <c:pt idx="1156">
                  <c:v>102.69329999999999</c:v>
                </c:pt>
                <c:pt idx="1157">
                  <c:v>102.74299999999999</c:v>
                </c:pt>
                <c:pt idx="1158">
                  <c:v>102.90309999999999</c:v>
                </c:pt>
                <c:pt idx="1159">
                  <c:v>103.0151</c:v>
                </c:pt>
                <c:pt idx="1160">
                  <c:v>102.9111</c:v>
                </c:pt>
                <c:pt idx="1161">
                  <c:v>102.8476</c:v>
                </c:pt>
                <c:pt idx="1162">
                  <c:v>102.94670000000001</c:v>
                </c:pt>
                <c:pt idx="1163">
                  <c:v>103.0934</c:v>
                </c:pt>
                <c:pt idx="1164">
                  <c:v>103.33580000000001</c:v>
                </c:pt>
                <c:pt idx="1165">
                  <c:v>103.2236</c:v>
                </c:pt>
                <c:pt idx="1166">
                  <c:v>103.166</c:v>
                </c:pt>
                <c:pt idx="1167">
                  <c:v>103.04940000000001</c:v>
                </c:pt>
                <c:pt idx="1168">
                  <c:v>103.1164</c:v>
                </c:pt>
                <c:pt idx="1169">
                  <c:v>103.1601</c:v>
                </c:pt>
                <c:pt idx="1170">
                  <c:v>103.2658</c:v>
                </c:pt>
                <c:pt idx="1171">
                  <c:v>103.3047</c:v>
                </c:pt>
                <c:pt idx="1172">
                  <c:v>103.3856</c:v>
                </c:pt>
                <c:pt idx="1173">
                  <c:v>103.53319999999999</c:v>
                </c:pt>
                <c:pt idx="1174">
                  <c:v>103.5689</c:v>
                </c:pt>
                <c:pt idx="1175">
                  <c:v>103.2235</c:v>
                </c:pt>
                <c:pt idx="1176">
                  <c:v>103.1519</c:v>
                </c:pt>
                <c:pt idx="1177">
                  <c:v>102.9918</c:v>
                </c:pt>
                <c:pt idx="1178">
                  <c:v>102.979</c:v>
                </c:pt>
                <c:pt idx="1179">
                  <c:v>102.9105</c:v>
                </c:pt>
                <c:pt idx="1180">
                  <c:v>102.63549999999999</c:v>
                </c:pt>
                <c:pt idx="1181">
                  <c:v>102.4147</c:v>
                </c:pt>
                <c:pt idx="1182">
                  <c:v>102.4045</c:v>
                </c:pt>
                <c:pt idx="1183">
                  <c:v>102.0664</c:v>
                </c:pt>
                <c:pt idx="1184">
                  <c:v>102.0581</c:v>
                </c:pt>
                <c:pt idx="1185">
                  <c:v>102.0787</c:v>
                </c:pt>
                <c:pt idx="1186">
                  <c:v>102.05970000000001</c:v>
                </c:pt>
                <c:pt idx="1187">
                  <c:v>101.895</c:v>
                </c:pt>
                <c:pt idx="1188">
                  <c:v>102.0513</c:v>
                </c:pt>
                <c:pt idx="1189">
                  <c:v>102.19450000000001</c:v>
                </c:pt>
                <c:pt idx="1190">
                  <c:v>102.2653</c:v>
                </c:pt>
                <c:pt idx="1191">
                  <c:v>102.1349</c:v>
                </c:pt>
                <c:pt idx="1192">
                  <c:v>102.1618</c:v>
                </c:pt>
                <c:pt idx="1193">
                  <c:v>101.9106</c:v>
                </c:pt>
                <c:pt idx="1194">
                  <c:v>101.98739999999999</c:v>
                </c:pt>
                <c:pt idx="1195">
                  <c:v>101.99460000000001</c:v>
                </c:pt>
                <c:pt idx="1196">
                  <c:v>102.3486</c:v>
                </c:pt>
                <c:pt idx="1197">
                  <c:v>102.37269999999999</c:v>
                </c:pt>
                <c:pt idx="1198">
                  <c:v>102.3449</c:v>
                </c:pt>
                <c:pt idx="1199">
                  <c:v>102.5603</c:v>
                </c:pt>
                <c:pt idx="1200">
                  <c:v>102.7602</c:v>
                </c:pt>
                <c:pt idx="1201">
                  <c:v>102.81619999999999</c:v>
                </c:pt>
                <c:pt idx="1202">
                  <c:v>102.8729</c:v>
                </c:pt>
                <c:pt idx="1203">
                  <c:v>102.8434</c:v>
                </c:pt>
                <c:pt idx="1204">
                  <c:v>102.8609</c:v>
                </c:pt>
                <c:pt idx="1205">
                  <c:v>103.1534</c:v>
                </c:pt>
                <c:pt idx="1206">
                  <c:v>103.63</c:v>
                </c:pt>
                <c:pt idx="1207">
                  <c:v>103.2099</c:v>
                </c:pt>
                <c:pt idx="1208">
                  <c:v>103.149</c:v>
                </c:pt>
                <c:pt idx="1209">
                  <c:v>103.2059</c:v>
                </c:pt>
                <c:pt idx="1210">
                  <c:v>103.1563</c:v>
                </c:pt>
                <c:pt idx="1211">
                  <c:v>103.0628</c:v>
                </c:pt>
                <c:pt idx="1212">
                  <c:v>102.8227</c:v>
                </c:pt>
                <c:pt idx="1213">
                  <c:v>102.8426</c:v>
                </c:pt>
                <c:pt idx="1214">
                  <c:v>102.8522</c:v>
                </c:pt>
                <c:pt idx="1215">
                  <c:v>102.76430000000001</c:v>
                </c:pt>
                <c:pt idx="1216">
                  <c:v>102.5448</c:v>
                </c:pt>
                <c:pt idx="1217">
                  <c:v>102.5964</c:v>
                </c:pt>
                <c:pt idx="1218">
                  <c:v>102.44540000000001</c:v>
                </c:pt>
                <c:pt idx="1219">
                  <c:v>102.3436</c:v>
                </c:pt>
                <c:pt idx="1220">
                  <c:v>102.3497</c:v>
                </c:pt>
                <c:pt idx="1221">
                  <c:v>102.22110000000001</c:v>
                </c:pt>
                <c:pt idx="1222">
                  <c:v>102.12730000000001</c:v>
                </c:pt>
                <c:pt idx="1223">
                  <c:v>102.2546</c:v>
                </c:pt>
                <c:pt idx="1224">
                  <c:v>102.2179</c:v>
                </c:pt>
                <c:pt idx="1225">
                  <c:v>102.2253</c:v>
                </c:pt>
                <c:pt idx="1226">
                  <c:v>102.1121</c:v>
                </c:pt>
                <c:pt idx="1227">
                  <c:v>102.0518</c:v>
                </c:pt>
                <c:pt idx="1228">
                  <c:v>102.0078</c:v>
                </c:pt>
                <c:pt idx="1229">
                  <c:v>101.8937</c:v>
                </c:pt>
                <c:pt idx="1230">
                  <c:v>101.8428</c:v>
                </c:pt>
                <c:pt idx="1231">
                  <c:v>101.6948</c:v>
                </c:pt>
                <c:pt idx="1232">
                  <c:v>101.809</c:v>
                </c:pt>
                <c:pt idx="1233">
                  <c:v>102.0301</c:v>
                </c:pt>
                <c:pt idx="1234">
                  <c:v>102.1708</c:v>
                </c:pt>
                <c:pt idx="1235">
                  <c:v>102.3381</c:v>
                </c:pt>
                <c:pt idx="1236">
                  <c:v>102.5394</c:v>
                </c:pt>
                <c:pt idx="1237">
                  <c:v>102.6553</c:v>
                </c:pt>
                <c:pt idx="1238">
                  <c:v>102.5592</c:v>
                </c:pt>
                <c:pt idx="1239">
                  <c:v>102.1407</c:v>
                </c:pt>
                <c:pt idx="1240">
                  <c:v>102.081</c:v>
                </c:pt>
                <c:pt idx="1241">
                  <c:v>102.17700000000001</c:v>
                </c:pt>
                <c:pt idx="1242">
                  <c:v>101.947</c:v>
                </c:pt>
                <c:pt idx="1243">
                  <c:v>101.9937</c:v>
                </c:pt>
                <c:pt idx="1244">
                  <c:v>102.1011</c:v>
                </c:pt>
                <c:pt idx="1245">
                  <c:v>102.0989</c:v>
                </c:pt>
                <c:pt idx="1246">
                  <c:v>102.0211</c:v>
                </c:pt>
                <c:pt idx="1247">
                  <c:v>102.2123</c:v>
                </c:pt>
                <c:pt idx="1248">
                  <c:v>101.9777</c:v>
                </c:pt>
                <c:pt idx="1249">
                  <c:v>101.8847</c:v>
                </c:pt>
                <c:pt idx="1250">
                  <c:v>101.99420000000001</c:v>
                </c:pt>
                <c:pt idx="1251">
                  <c:v>101.8432</c:v>
                </c:pt>
                <c:pt idx="1252">
                  <c:v>102.02679999999999</c:v>
                </c:pt>
                <c:pt idx="1253">
                  <c:v>102.1374</c:v>
                </c:pt>
                <c:pt idx="1254">
                  <c:v>102.0108</c:v>
                </c:pt>
                <c:pt idx="1255">
                  <c:v>101.8477</c:v>
                </c:pt>
                <c:pt idx="1256">
                  <c:v>101.90470000000001</c:v>
                </c:pt>
                <c:pt idx="1257">
                  <c:v>102.054</c:v>
                </c:pt>
                <c:pt idx="1258">
                  <c:v>102.2389</c:v>
                </c:pt>
                <c:pt idx="1259">
                  <c:v>102.23269999999999</c:v>
                </c:pt>
                <c:pt idx="1260">
                  <c:v>102.42570000000001</c:v>
                </c:pt>
                <c:pt idx="1261">
                  <c:v>102.5857</c:v>
                </c:pt>
                <c:pt idx="1262">
                  <c:v>102.8779</c:v>
                </c:pt>
                <c:pt idx="1263">
                  <c:v>102.8931</c:v>
                </c:pt>
                <c:pt idx="1264">
                  <c:v>102.797</c:v>
                </c:pt>
                <c:pt idx="1265">
                  <c:v>102.9558</c:v>
                </c:pt>
                <c:pt idx="1266">
                  <c:v>103.0937</c:v>
                </c:pt>
                <c:pt idx="1267">
                  <c:v>103.11620000000001</c:v>
                </c:pt>
                <c:pt idx="1268">
                  <c:v>103.2818</c:v>
                </c:pt>
                <c:pt idx="1269">
                  <c:v>103.4449</c:v>
                </c:pt>
                <c:pt idx="1270">
                  <c:v>103.2179</c:v>
                </c:pt>
                <c:pt idx="1271">
                  <c:v>103.17610000000001</c:v>
                </c:pt>
                <c:pt idx="1272">
                  <c:v>103.0735</c:v>
                </c:pt>
                <c:pt idx="1273">
                  <c:v>102.9982</c:v>
                </c:pt>
                <c:pt idx="1274">
                  <c:v>103.3948</c:v>
                </c:pt>
                <c:pt idx="1275">
                  <c:v>103.3882</c:v>
                </c:pt>
                <c:pt idx="1276">
                  <c:v>103.48569999999999</c:v>
                </c:pt>
                <c:pt idx="1277">
                  <c:v>103.6163</c:v>
                </c:pt>
                <c:pt idx="1278">
                  <c:v>103.575</c:v>
                </c:pt>
                <c:pt idx="1279">
                  <c:v>103.9149</c:v>
                </c:pt>
                <c:pt idx="1280">
                  <c:v>103.9024</c:v>
                </c:pt>
                <c:pt idx="1281">
                  <c:v>103.6114</c:v>
                </c:pt>
                <c:pt idx="1282">
                  <c:v>103.464</c:v>
                </c:pt>
                <c:pt idx="1283">
                  <c:v>103.5714</c:v>
                </c:pt>
                <c:pt idx="1284">
                  <c:v>103.13379999999999</c:v>
                </c:pt>
                <c:pt idx="1285">
                  <c:v>103.0341</c:v>
                </c:pt>
                <c:pt idx="1286">
                  <c:v>102.8091</c:v>
                </c:pt>
                <c:pt idx="1287">
                  <c:v>102.739</c:v>
                </c:pt>
                <c:pt idx="1288">
                  <c:v>102.8459</c:v>
                </c:pt>
                <c:pt idx="1289">
                  <c:v>102.8032</c:v>
                </c:pt>
                <c:pt idx="1290">
                  <c:v>102.4371</c:v>
                </c:pt>
                <c:pt idx="1291">
                  <c:v>102.5433</c:v>
                </c:pt>
                <c:pt idx="1292">
                  <c:v>102.62309999999999</c:v>
                </c:pt>
                <c:pt idx="1293">
                  <c:v>102.7013</c:v>
                </c:pt>
                <c:pt idx="1294">
                  <c:v>102.7599</c:v>
                </c:pt>
                <c:pt idx="1295">
                  <c:v>103.05419999999999</c:v>
                </c:pt>
                <c:pt idx="1296">
                  <c:v>103.2054</c:v>
                </c:pt>
                <c:pt idx="1297">
                  <c:v>103.0835</c:v>
                </c:pt>
                <c:pt idx="1298">
                  <c:v>103.0145</c:v>
                </c:pt>
                <c:pt idx="1299">
                  <c:v>102.7659</c:v>
                </c:pt>
                <c:pt idx="1300">
                  <c:v>102.64060000000001</c:v>
                </c:pt>
                <c:pt idx="1301">
                  <c:v>102.5505</c:v>
                </c:pt>
                <c:pt idx="1302">
                  <c:v>102.5711</c:v>
                </c:pt>
                <c:pt idx="1303">
                  <c:v>102.0496</c:v>
                </c:pt>
                <c:pt idx="1304">
                  <c:v>102.1066</c:v>
                </c:pt>
                <c:pt idx="1305">
                  <c:v>102.236</c:v>
                </c:pt>
                <c:pt idx="1306">
                  <c:v>102.2179</c:v>
                </c:pt>
                <c:pt idx="1307">
                  <c:v>102.3734</c:v>
                </c:pt>
                <c:pt idx="1308">
                  <c:v>102.12009999999999</c:v>
                </c:pt>
                <c:pt idx="1309">
                  <c:v>102.0915</c:v>
                </c:pt>
                <c:pt idx="1310">
                  <c:v>102.08839999999999</c:v>
                </c:pt>
                <c:pt idx="1311">
                  <c:v>102.39190000000001</c:v>
                </c:pt>
                <c:pt idx="1312">
                  <c:v>102.6367</c:v>
                </c:pt>
                <c:pt idx="1313">
                  <c:v>102.7778</c:v>
                </c:pt>
                <c:pt idx="1314">
                  <c:v>102.9004</c:v>
                </c:pt>
                <c:pt idx="1315">
                  <c:v>103.0673</c:v>
                </c:pt>
                <c:pt idx="1316">
                  <c:v>102.9479</c:v>
                </c:pt>
                <c:pt idx="1317">
                  <c:v>102.57250000000001</c:v>
                </c:pt>
                <c:pt idx="1318">
                  <c:v>102.7217</c:v>
                </c:pt>
                <c:pt idx="1319">
                  <c:v>102.81610000000001</c:v>
                </c:pt>
                <c:pt idx="1320">
                  <c:v>102.96980000000001</c:v>
                </c:pt>
                <c:pt idx="1321">
                  <c:v>103.34569999999999</c:v>
                </c:pt>
                <c:pt idx="1322">
                  <c:v>103.2831</c:v>
                </c:pt>
                <c:pt idx="1323">
                  <c:v>103.2812</c:v>
                </c:pt>
                <c:pt idx="1324">
                  <c:v>103.3391</c:v>
                </c:pt>
                <c:pt idx="1325">
                  <c:v>103.38500000000001</c:v>
                </c:pt>
                <c:pt idx="1326">
                  <c:v>103.2499</c:v>
                </c:pt>
                <c:pt idx="1327">
                  <c:v>103.2694</c:v>
                </c:pt>
                <c:pt idx="1328">
                  <c:v>103.2246</c:v>
                </c:pt>
                <c:pt idx="1329">
                  <c:v>103.5018</c:v>
                </c:pt>
                <c:pt idx="1330">
                  <c:v>103.4761</c:v>
                </c:pt>
                <c:pt idx="1331">
                  <c:v>103.4115</c:v>
                </c:pt>
                <c:pt idx="1332">
                  <c:v>103.44799999999999</c:v>
                </c:pt>
                <c:pt idx="1333">
                  <c:v>103.3738</c:v>
                </c:pt>
                <c:pt idx="1334">
                  <c:v>103.3441</c:v>
                </c:pt>
                <c:pt idx="1335">
                  <c:v>103.07340000000001</c:v>
                </c:pt>
                <c:pt idx="1336">
                  <c:v>103.0753</c:v>
                </c:pt>
                <c:pt idx="1337">
                  <c:v>103.25230000000001</c:v>
                </c:pt>
                <c:pt idx="1338">
                  <c:v>103.20010000000001</c:v>
                </c:pt>
                <c:pt idx="1339">
                  <c:v>102.9504</c:v>
                </c:pt>
                <c:pt idx="1340">
                  <c:v>102.4114</c:v>
                </c:pt>
                <c:pt idx="1341">
                  <c:v>102.25060000000001</c:v>
                </c:pt>
                <c:pt idx="1342">
                  <c:v>102.08110000000001</c:v>
                </c:pt>
                <c:pt idx="1343">
                  <c:v>101.9909</c:v>
                </c:pt>
                <c:pt idx="1344">
                  <c:v>101.7452</c:v>
                </c:pt>
                <c:pt idx="1345">
                  <c:v>101.4691</c:v>
                </c:pt>
                <c:pt idx="1346">
                  <c:v>101.5522</c:v>
                </c:pt>
                <c:pt idx="1347">
                  <c:v>101.8789</c:v>
                </c:pt>
                <c:pt idx="1348">
                  <c:v>101.5254</c:v>
                </c:pt>
                <c:pt idx="1349">
                  <c:v>101.2689</c:v>
                </c:pt>
                <c:pt idx="1350">
                  <c:v>101.31610000000001</c:v>
                </c:pt>
                <c:pt idx="1351">
                  <c:v>101.3974</c:v>
                </c:pt>
                <c:pt idx="1352">
                  <c:v>101.81</c:v>
                </c:pt>
                <c:pt idx="1353">
                  <c:v>101.58240000000001</c:v>
                </c:pt>
                <c:pt idx="1354">
                  <c:v>101.2621</c:v>
                </c:pt>
                <c:pt idx="1355">
                  <c:v>101.1874</c:v>
                </c:pt>
                <c:pt idx="1356">
                  <c:v>101.3329</c:v>
                </c:pt>
                <c:pt idx="1357">
                  <c:v>101.3098</c:v>
                </c:pt>
                <c:pt idx="1358">
                  <c:v>101.5189</c:v>
                </c:pt>
                <c:pt idx="1359">
                  <c:v>101.5057</c:v>
                </c:pt>
                <c:pt idx="1360">
                  <c:v>101.50700000000001</c:v>
                </c:pt>
                <c:pt idx="1361">
                  <c:v>101.5441</c:v>
                </c:pt>
                <c:pt idx="1362">
                  <c:v>101.2222</c:v>
                </c:pt>
                <c:pt idx="1363">
                  <c:v>100.80110000000001</c:v>
                </c:pt>
                <c:pt idx="1364">
                  <c:v>100.49290000000001</c:v>
                </c:pt>
                <c:pt idx="1365">
                  <c:v>100.6066</c:v>
                </c:pt>
                <c:pt idx="1366">
                  <c:v>100.33839999999999</c:v>
                </c:pt>
                <c:pt idx="1367">
                  <c:v>100.3276</c:v>
                </c:pt>
                <c:pt idx="1368">
                  <c:v>100.0629</c:v>
                </c:pt>
                <c:pt idx="1369">
                  <c:v>99.765900000000002</c:v>
                </c:pt>
                <c:pt idx="1370">
                  <c:v>100.01909999999999</c:v>
                </c:pt>
                <c:pt idx="1371">
                  <c:v>100.2089</c:v>
                </c:pt>
                <c:pt idx="1372">
                  <c:v>100.1832</c:v>
                </c:pt>
                <c:pt idx="1373">
                  <c:v>100.2041</c:v>
                </c:pt>
                <c:pt idx="1374">
                  <c:v>100.1018</c:v>
                </c:pt>
                <c:pt idx="1375">
                  <c:v>100.1296</c:v>
                </c:pt>
                <c:pt idx="1376">
                  <c:v>100.3905</c:v>
                </c:pt>
                <c:pt idx="1377">
                  <c:v>100.0956</c:v>
                </c:pt>
                <c:pt idx="1378">
                  <c:v>99.909400000000005</c:v>
                </c:pt>
                <c:pt idx="1379">
                  <c:v>99.918400000000005</c:v>
                </c:pt>
                <c:pt idx="1380">
                  <c:v>99.853700000000003</c:v>
                </c:pt>
                <c:pt idx="1381">
                  <c:v>99.6203</c:v>
                </c:pt>
                <c:pt idx="1382">
                  <c:v>99.883499999999998</c:v>
                </c:pt>
                <c:pt idx="1383">
                  <c:v>100.0368</c:v>
                </c:pt>
                <c:pt idx="1384">
                  <c:v>99.8078</c:v>
                </c:pt>
                <c:pt idx="1385">
                  <c:v>99.958799999999997</c:v>
                </c:pt>
                <c:pt idx="1386">
                  <c:v>100.2319</c:v>
                </c:pt>
                <c:pt idx="1387">
                  <c:v>100.5039</c:v>
                </c:pt>
                <c:pt idx="1388">
                  <c:v>100.4599</c:v>
                </c:pt>
                <c:pt idx="1389">
                  <c:v>100.2055</c:v>
                </c:pt>
                <c:pt idx="1390">
                  <c:v>99.759399999999999</c:v>
                </c:pt>
                <c:pt idx="1391">
                  <c:v>99.543300000000002</c:v>
                </c:pt>
                <c:pt idx="1392">
                  <c:v>99.576300000000003</c:v>
                </c:pt>
                <c:pt idx="1393">
                  <c:v>99.661000000000001</c:v>
                </c:pt>
                <c:pt idx="1394">
                  <c:v>99.720600000000005</c:v>
                </c:pt>
                <c:pt idx="1395">
                  <c:v>99.786699999999996</c:v>
                </c:pt>
                <c:pt idx="1396">
                  <c:v>99.600300000000004</c:v>
                </c:pt>
                <c:pt idx="1397">
                  <c:v>99.6494</c:v>
                </c:pt>
                <c:pt idx="1398">
                  <c:v>99.720500000000001</c:v>
                </c:pt>
                <c:pt idx="1399">
                  <c:v>99.744200000000006</c:v>
                </c:pt>
                <c:pt idx="1400">
                  <c:v>99.803200000000004</c:v>
                </c:pt>
                <c:pt idx="1401">
                  <c:v>99.785899999999998</c:v>
                </c:pt>
                <c:pt idx="1402">
                  <c:v>99.738699999999994</c:v>
                </c:pt>
                <c:pt idx="1403">
                  <c:v>99.617500000000007</c:v>
                </c:pt>
                <c:pt idx="1404">
                  <c:v>99.685199999999995</c:v>
                </c:pt>
                <c:pt idx="1405">
                  <c:v>99.953699999999998</c:v>
                </c:pt>
                <c:pt idx="1406">
                  <c:v>100.09439999999999</c:v>
                </c:pt>
                <c:pt idx="1407">
                  <c:v>99.962299999999999</c:v>
                </c:pt>
                <c:pt idx="1408">
                  <c:v>99.584500000000006</c:v>
                </c:pt>
                <c:pt idx="1409">
                  <c:v>99.586399999999998</c:v>
                </c:pt>
                <c:pt idx="1410">
                  <c:v>99.668199999999999</c:v>
                </c:pt>
                <c:pt idx="1411">
                  <c:v>99.4709</c:v>
                </c:pt>
                <c:pt idx="1412">
                  <c:v>99.768900000000002</c:v>
                </c:pt>
                <c:pt idx="1413">
                  <c:v>99.692300000000003</c:v>
                </c:pt>
                <c:pt idx="1414">
                  <c:v>99.467799999999997</c:v>
                </c:pt>
                <c:pt idx="1415">
                  <c:v>99.447999999999993</c:v>
                </c:pt>
                <c:pt idx="1416">
                  <c:v>99.602099999999993</c:v>
                </c:pt>
                <c:pt idx="1417">
                  <c:v>99.476900000000001</c:v>
                </c:pt>
                <c:pt idx="1418">
                  <c:v>99.423900000000003</c:v>
                </c:pt>
                <c:pt idx="1419">
                  <c:v>99.585999999999999</c:v>
                </c:pt>
                <c:pt idx="1420">
                  <c:v>99.626300000000001</c:v>
                </c:pt>
                <c:pt idx="1421">
                  <c:v>99.413499999999999</c:v>
                </c:pt>
                <c:pt idx="1422">
                  <c:v>99.194900000000004</c:v>
                </c:pt>
                <c:pt idx="1423">
                  <c:v>98.899199999999993</c:v>
                </c:pt>
                <c:pt idx="1424">
                  <c:v>99.074299999999994</c:v>
                </c:pt>
                <c:pt idx="1425">
                  <c:v>99.244100000000003</c:v>
                </c:pt>
                <c:pt idx="1426">
                  <c:v>99.217200000000005</c:v>
                </c:pt>
                <c:pt idx="1427">
                  <c:v>99.152500000000003</c:v>
                </c:pt>
                <c:pt idx="1428">
                  <c:v>99.202799999999996</c:v>
                </c:pt>
                <c:pt idx="1429">
                  <c:v>99.346900000000005</c:v>
                </c:pt>
                <c:pt idx="1430">
                  <c:v>99.525700000000001</c:v>
                </c:pt>
                <c:pt idx="1431">
                  <c:v>99.3596</c:v>
                </c:pt>
                <c:pt idx="1432">
                  <c:v>99.315100000000001</c:v>
                </c:pt>
                <c:pt idx="1433">
                  <c:v>99.218699999999998</c:v>
                </c:pt>
                <c:pt idx="1434">
                  <c:v>99.2988</c:v>
                </c:pt>
                <c:pt idx="1435">
                  <c:v>99.279799999999994</c:v>
                </c:pt>
                <c:pt idx="1436">
                  <c:v>98.986900000000006</c:v>
                </c:pt>
                <c:pt idx="1437">
                  <c:v>98.861800000000002</c:v>
                </c:pt>
                <c:pt idx="1438">
                  <c:v>99.061400000000006</c:v>
                </c:pt>
                <c:pt idx="1439">
                  <c:v>99.562899999999999</c:v>
                </c:pt>
                <c:pt idx="1440">
                  <c:v>99.399100000000004</c:v>
                </c:pt>
                <c:pt idx="1441">
                  <c:v>99.493799999999993</c:v>
                </c:pt>
                <c:pt idx="1442">
                  <c:v>99.371200000000002</c:v>
                </c:pt>
                <c:pt idx="1443">
                  <c:v>99.350300000000004</c:v>
                </c:pt>
                <c:pt idx="1444">
                  <c:v>99.100099999999998</c:v>
                </c:pt>
                <c:pt idx="1445">
                  <c:v>99.011600000000001</c:v>
                </c:pt>
                <c:pt idx="1446">
                  <c:v>98.984499999999997</c:v>
                </c:pt>
                <c:pt idx="1447">
                  <c:v>99.070499999999996</c:v>
                </c:pt>
                <c:pt idx="1448">
                  <c:v>99.0595</c:v>
                </c:pt>
                <c:pt idx="1449">
                  <c:v>99.322599999999994</c:v>
                </c:pt>
                <c:pt idx="1450">
                  <c:v>99.229500000000002</c:v>
                </c:pt>
                <c:pt idx="1451">
                  <c:v>99.351600000000005</c:v>
                </c:pt>
                <c:pt idx="1452">
                  <c:v>99.509699999999995</c:v>
                </c:pt>
                <c:pt idx="1453">
                  <c:v>99.411500000000004</c:v>
                </c:pt>
                <c:pt idx="1454">
                  <c:v>99.403300000000002</c:v>
                </c:pt>
                <c:pt idx="1455">
                  <c:v>99.474699999999999</c:v>
                </c:pt>
                <c:pt idx="1456">
                  <c:v>99.568299999999994</c:v>
                </c:pt>
                <c:pt idx="1457">
                  <c:v>99.7988</c:v>
                </c:pt>
                <c:pt idx="1458">
                  <c:v>99.747100000000003</c:v>
                </c:pt>
                <c:pt idx="1459">
                  <c:v>99.774199999999993</c:v>
                </c:pt>
                <c:pt idx="1460">
                  <c:v>99.716499999999996</c:v>
                </c:pt>
                <c:pt idx="1461">
                  <c:v>99.5989</c:v>
                </c:pt>
                <c:pt idx="1462">
                  <c:v>99.843000000000004</c:v>
                </c:pt>
                <c:pt idx="1463">
                  <c:v>99.962199999999996</c:v>
                </c:pt>
                <c:pt idx="1464">
                  <c:v>99.838800000000006</c:v>
                </c:pt>
                <c:pt idx="1465">
                  <c:v>99.987799999999993</c:v>
                </c:pt>
                <c:pt idx="1466">
                  <c:v>100.02379999999999</c:v>
                </c:pt>
                <c:pt idx="1467">
                  <c:v>99.784099999999995</c:v>
                </c:pt>
                <c:pt idx="1468">
                  <c:v>99.365700000000004</c:v>
                </c:pt>
                <c:pt idx="1469">
                  <c:v>99.365600000000001</c:v>
                </c:pt>
                <c:pt idx="1470">
                  <c:v>99.309600000000003</c:v>
                </c:pt>
                <c:pt idx="1471">
                  <c:v>99.232399999999998</c:v>
                </c:pt>
                <c:pt idx="1472">
                  <c:v>99.180700000000002</c:v>
                </c:pt>
                <c:pt idx="1473">
                  <c:v>99.133200000000002</c:v>
                </c:pt>
                <c:pt idx="1474">
                  <c:v>98.802099999999996</c:v>
                </c:pt>
                <c:pt idx="1475">
                  <c:v>98.639200000000002</c:v>
                </c:pt>
                <c:pt idx="1476">
                  <c:v>98.689599999999999</c:v>
                </c:pt>
                <c:pt idx="1477">
                  <c:v>98.740300000000005</c:v>
                </c:pt>
                <c:pt idx="1478">
                  <c:v>98.610699999999994</c:v>
                </c:pt>
                <c:pt idx="1479">
                  <c:v>98.747200000000007</c:v>
                </c:pt>
                <c:pt idx="1480">
                  <c:v>98.822599999999994</c:v>
                </c:pt>
                <c:pt idx="1481">
                  <c:v>98.766400000000004</c:v>
                </c:pt>
                <c:pt idx="1482">
                  <c:v>98.768600000000006</c:v>
                </c:pt>
                <c:pt idx="1483">
                  <c:v>98.972499999999997</c:v>
                </c:pt>
                <c:pt idx="1484">
                  <c:v>98.935400000000001</c:v>
                </c:pt>
                <c:pt idx="1485">
                  <c:v>98.869900000000001</c:v>
                </c:pt>
                <c:pt idx="1486">
                  <c:v>98.906099999999995</c:v>
                </c:pt>
                <c:pt idx="1487">
                  <c:v>98.930400000000006</c:v>
                </c:pt>
                <c:pt idx="1488">
                  <c:v>98.976100000000002</c:v>
                </c:pt>
                <c:pt idx="1489">
                  <c:v>98.929100000000005</c:v>
                </c:pt>
                <c:pt idx="1490">
                  <c:v>99.197299999999998</c:v>
                </c:pt>
                <c:pt idx="1491">
                  <c:v>99.116299999999995</c:v>
                </c:pt>
                <c:pt idx="1492">
                  <c:v>98.476200000000006</c:v>
                </c:pt>
                <c:pt idx="1493">
                  <c:v>98.550299999999993</c:v>
                </c:pt>
                <c:pt idx="1494">
                  <c:v>98.714200000000005</c:v>
                </c:pt>
                <c:pt idx="1495">
                  <c:v>98.534700000000001</c:v>
                </c:pt>
                <c:pt idx="1496">
                  <c:v>98.492800000000003</c:v>
                </c:pt>
                <c:pt idx="1497">
                  <c:v>98.4148</c:v>
                </c:pt>
                <c:pt idx="1498">
                  <c:v>98.407700000000006</c:v>
                </c:pt>
                <c:pt idx="1499">
                  <c:v>97.874600000000001</c:v>
                </c:pt>
                <c:pt idx="1500">
                  <c:v>97.723600000000005</c:v>
                </c:pt>
                <c:pt idx="1501">
                  <c:v>97.692099999999996</c:v>
                </c:pt>
                <c:pt idx="1502">
                  <c:v>97.923299999999998</c:v>
                </c:pt>
                <c:pt idx="1503">
                  <c:v>98.016099999999994</c:v>
                </c:pt>
                <c:pt idx="1504">
                  <c:v>98.036500000000004</c:v>
                </c:pt>
                <c:pt idx="1505">
                  <c:v>97.905799999999999</c:v>
                </c:pt>
                <c:pt idx="1506">
                  <c:v>97.884299999999996</c:v>
                </c:pt>
                <c:pt idx="1507">
                  <c:v>97.9512</c:v>
                </c:pt>
                <c:pt idx="1508">
                  <c:v>98.047600000000003</c:v>
                </c:pt>
                <c:pt idx="1509">
                  <c:v>97.857900000000001</c:v>
                </c:pt>
                <c:pt idx="1510">
                  <c:v>97.833799999999997</c:v>
                </c:pt>
                <c:pt idx="1511">
                  <c:v>97.953999999999994</c:v>
                </c:pt>
              </c:numCache>
            </c:numRef>
          </c:val>
          <c:smooth val="0"/>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Data'!$A$4:$A$1515</c:f>
              <c:numCache>
                <c:formatCode>m/d/yyyy</c:formatCode>
                <c:ptCount val="1512"/>
                <c:pt idx="0">
                  <c:v>40182</c:v>
                </c:pt>
                <c:pt idx="1">
                  <c:v>40183</c:v>
                </c:pt>
                <c:pt idx="2">
                  <c:v>40184</c:v>
                </c:pt>
                <c:pt idx="3">
                  <c:v>40185</c:v>
                </c:pt>
                <c:pt idx="4">
                  <c:v>40186</c:v>
                </c:pt>
                <c:pt idx="5">
                  <c:v>40189</c:v>
                </c:pt>
                <c:pt idx="6">
                  <c:v>40190</c:v>
                </c:pt>
                <c:pt idx="7">
                  <c:v>40191</c:v>
                </c:pt>
                <c:pt idx="8">
                  <c:v>40192</c:v>
                </c:pt>
                <c:pt idx="9">
                  <c:v>40193</c:v>
                </c:pt>
                <c:pt idx="10">
                  <c:v>40197</c:v>
                </c:pt>
                <c:pt idx="11">
                  <c:v>40198</c:v>
                </c:pt>
                <c:pt idx="12">
                  <c:v>40199</c:v>
                </c:pt>
                <c:pt idx="13">
                  <c:v>40200</c:v>
                </c:pt>
                <c:pt idx="14">
                  <c:v>40203</c:v>
                </c:pt>
                <c:pt idx="15">
                  <c:v>40204</c:v>
                </c:pt>
                <c:pt idx="16">
                  <c:v>40205</c:v>
                </c:pt>
                <c:pt idx="17">
                  <c:v>40206</c:v>
                </c:pt>
                <c:pt idx="18">
                  <c:v>40207</c:v>
                </c:pt>
                <c:pt idx="19">
                  <c:v>40210</c:v>
                </c:pt>
                <c:pt idx="20">
                  <c:v>40211</c:v>
                </c:pt>
                <c:pt idx="21">
                  <c:v>40212</c:v>
                </c:pt>
                <c:pt idx="22">
                  <c:v>40213</c:v>
                </c:pt>
                <c:pt idx="23">
                  <c:v>40214</c:v>
                </c:pt>
                <c:pt idx="24">
                  <c:v>40217</c:v>
                </c:pt>
                <c:pt idx="25">
                  <c:v>40218</c:v>
                </c:pt>
                <c:pt idx="26">
                  <c:v>40219</c:v>
                </c:pt>
                <c:pt idx="27">
                  <c:v>40220</c:v>
                </c:pt>
                <c:pt idx="28">
                  <c:v>40221</c:v>
                </c:pt>
                <c:pt idx="29">
                  <c:v>40225</c:v>
                </c:pt>
                <c:pt idx="30">
                  <c:v>40226</c:v>
                </c:pt>
                <c:pt idx="31">
                  <c:v>40227</c:v>
                </c:pt>
                <c:pt idx="32">
                  <c:v>40228</c:v>
                </c:pt>
                <c:pt idx="33">
                  <c:v>40231</c:v>
                </c:pt>
                <c:pt idx="34">
                  <c:v>40232</c:v>
                </c:pt>
                <c:pt idx="35">
                  <c:v>40233</c:v>
                </c:pt>
                <c:pt idx="36">
                  <c:v>40234</c:v>
                </c:pt>
                <c:pt idx="37">
                  <c:v>40235</c:v>
                </c:pt>
                <c:pt idx="38">
                  <c:v>40238</c:v>
                </c:pt>
                <c:pt idx="39">
                  <c:v>40239</c:v>
                </c:pt>
                <c:pt idx="40">
                  <c:v>40240</c:v>
                </c:pt>
                <c:pt idx="41">
                  <c:v>40241</c:v>
                </c:pt>
                <c:pt idx="42">
                  <c:v>40242</c:v>
                </c:pt>
                <c:pt idx="43">
                  <c:v>40245</c:v>
                </c:pt>
                <c:pt idx="44">
                  <c:v>40246</c:v>
                </c:pt>
                <c:pt idx="45">
                  <c:v>40247</c:v>
                </c:pt>
                <c:pt idx="46">
                  <c:v>40248</c:v>
                </c:pt>
                <c:pt idx="47">
                  <c:v>40249</c:v>
                </c:pt>
                <c:pt idx="48">
                  <c:v>40252</c:v>
                </c:pt>
                <c:pt idx="49">
                  <c:v>40253</c:v>
                </c:pt>
                <c:pt idx="50">
                  <c:v>40254</c:v>
                </c:pt>
                <c:pt idx="51">
                  <c:v>40255</c:v>
                </c:pt>
                <c:pt idx="52">
                  <c:v>40256</c:v>
                </c:pt>
                <c:pt idx="53">
                  <c:v>40259</c:v>
                </c:pt>
                <c:pt idx="54">
                  <c:v>40260</c:v>
                </c:pt>
                <c:pt idx="55">
                  <c:v>40261</c:v>
                </c:pt>
                <c:pt idx="56">
                  <c:v>40262</c:v>
                </c:pt>
                <c:pt idx="57">
                  <c:v>40263</c:v>
                </c:pt>
                <c:pt idx="58">
                  <c:v>40266</c:v>
                </c:pt>
                <c:pt idx="59">
                  <c:v>40267</c:v>
                </c:pt>
                <c:pt idx="60">
                  <c:v>40268</c:v>
                </c:pt>
                <c:pt idx="61">
                  <c:v>40269</c:v>
                </c:pt>
                <c:pt idx="62">
                  <c:v>40273</c:v>
                </c:pt>
                <c:pt idx="63">
                  <c:v>40274</c:v>
                </c:pt>
                <c:pt idx="64">
                  <c:v>40275</c:v>
                </c:pt>
                <c:pt idx="65">
                  <c:v>40276</c:v>
                </c:pt>
                <c:pt idx="66">
                  <c:v>40277</c:v>
                </c:pt>
                <c:pt idx="67">
                  <c:v>40280</c:v>
                </c:pt>
                <c:pt idx="68">
                  <c:v>40281</c:v>
                </c:pt>
                <c:pt idx="69">
                  <c:v>40282</c:v>
                </c:pt>
                <c:pt idx="70">
                  <c:v>40283</c:v>
                </c:pt>
                <c:pt idx="71">
                  <c:v>40284</c:v>
                </c:pt>
                <c:pt idx="72">
                  <c:v>40287</c:v>
                </c:pt>
                <c:pt idx="73">
                  <c:v>40288</c:v>
                </c:pt>
                <c:pt idx="74">
                  <c:v>40289</c:v>
                </c:pt>
                <c:pt idx="75">
                  <c:v>40290</c:v>
                </c:pt>
                <c:pt idx="76">
                  <c:v>40291</c:v>
                </c:pt>
                <c:pt idx="77">
                  <c:v>40294</c:v>
                </c:pt>
                <c:pt idx="78">
                  <c:v>40295</c:v>
                </c:pt>
                <c:pt idx="79">
                  <c:v>40296</c:v>
                </c:pt>
                <c:pt idx="80">
                  <c:v>40297</c:v>
                </c:pt>
                <c:pt idx="81">
                  <c:v>40298</c:v>
                </c:pt>
                <c:pt idx="82">
                  <c:v>40301</c:v>
                </c:pt>
                <c:pt idx="83">
                  <c:v>40302</c:v>
                </c:pt>
                <c:pt idx="84">
                  <c:v>40303</c:v>
                </c:pt>
                <c:pt idx="85">
                  <c:v>40304</c:v>
                </c:pt>
                <c:pt idx="86">
                  <c:v>40305</c:v>
                </c:pt>
                <c:pt idx="87">
                  <c:v>40308</c:v>
                </c:pt>
                <c:pt idx="88">
                  <c:v>40309</c:v>
                </c:pt>
                <c:pt idx="89">
                  <c:v>40310</c:v>
                </c:pt>
                <c:pt idx="90">
                  <c:v>40311</c:v>
                </c:pt>
                <c:pt idx="91">
                  <c:v>40312</c:v>
                </c:pt>
                <c:pt idx="92">
                  <c:v>40315</c:v>
                </c:pt>
                <c:pt idx="93">
                  <c:v>40316</c:v>
                </c:pt>
                <c:pt idx="94">
                  <c:v>40317</c:v>
                </c:pt>
                <c:pt idx="95">
                  <c:v>40318</c:v>
                </c:pt>
                <c:pt idx="96">
                  <c:v>40319</c:v>
                </c:pt>
                <c:pt idx="97">
                  <c:v>40322</c:v>
                </c:pt>
                <c:pt idx="98">
                  <c:v>40323</c:v>
                </c:pt>
                <c:pt idx="99">
                  <c:v>40324</c:v>
                </c:pt>
                <c:pt idx="100">
                  <c:v>40325</c:v>
                </c:pt>
                <c:pt idx="101">
                  <c:v>40326</c:v>
                </c:pt>
                <c:pt idx="102">
                  <c:v>40330</c:v>
                </c:pt>
                <c:pt idx="103">
                  <c:v>40331</c:v>
                </c:pt>
                <c:pt idx="104">
                  <c:v>40332</c:v>
                </c:pt>
                <c:pt idx="105">
                  <c:v>40333</c:v>
                </c:pt>
                <c:pt idx="106">
                  <c:v>40336</c:v>
                </c:pt>
                <c:pt idx="107">
                  <c:v>40337</c:v>
                </c:pt>
                <c:pt idx="108">
                  <c:v>40338</c:v>
                </c:pt>
                <c:pt idx="109">
                  <c:v>40339</c:v>
                </c:pt>
                <c:pt idx="110">
                  <c:v>40340</c:v>
                </c:pt>
                <c:pt idx="111">
                  <c:v>40343</c:v>
                </c:pt>
                <c:pt idx="112">
                  <c:v>40344</c:v>
                </c:pt>
                <c:pt idx="113">
                  <c:v>40345</c:v>
                </c:pt>
                <c:pt idx="114">
                  <c:v>40346</c:v>
                </c:pt>
                <c:pt idx="115">
                  <c:v>40347</c:v>
                </c:pt>
                <c:pt idx="116">
                  <c:v>40350</c:v>
                </c:pt>
                <c:pt idx="117">
                  <c:v>40351</c:v>
                </c:pt>
                <c:pt idx="118">
                  <c:v>40352</c:v>
                </c:pt>
                <c:pt idx="119">
                  <c:v>40353</c:v>
                </c:pt>
                <c:pt idx="120">
                  <c:v>40354</c:v>
                </c:pt>
                <c:pt idx="121">
                  <c:v>40357</c:v>
                </c:pt>
                <c:pt idx="122">
                  <c:v>40358</c:v>
                </c:pt>
                <c:pt idx="123">
                  <c:v>40359</c:v>
                </c:pt>
                <c:pt idx="124">
                  <c:v>40360</c:v>
                </c:pt>
                <c:pt idx="125">
                  <c:v>40361</c:v>
                </c:pt>
                <c:pt idx="126">
                  <c:v>40365</c:v>
                </c:pt>
                <c:pt idx="127">
                  <c:v>40366</c:v>
                </c:pt>
                <c:pt idx="128">
                  <c:v>40367</c:v>
                </c:pt>
                <c:pt idx="129">
                  <c:v>40368</c:v>
                </c:pt>
                <c:pt idx="130">
                  <c:v>40371</c:v>
                </c:pt>
                <c:pt idx="131">
                  <c:v>40372</c:v>
                </c:pt>
                <c:pt idx="132">
                  <c:v>40373</c:v>
                </c:pt>
                <c:pt idx="133">
                  <c:v>40374</c:v>
                </c:pt>
                <c:pt idx="134">
                  <c:v>40375</c:v>
                </c:pt>
                <c:pt idx="135">
                  <c:v>40378</c:v>
                </c:pt>
                <c:pt idx="136">
                  <c:v>40379</c:v>
                </c:pt>
                <c:pt idx="137">
                  <c:v>40380</c:v>
                </c:pt>
                <c:pt idx="138">
                  <c:v>40381</c:v>
                </c:pt>
                <c:pt idx="139">
                  <c:v>40382</c:v>
                </c:pt>
                <c:pt idx="140">
                  <c:v>40385</c:v>
                </c:pt>
                <c:pt idx="141">
                  <c:v>40386</c:v>
                </c:pt>
                <c:pt idx="142">
                  <c:v>40387</c:v>
                </c:pt>
                <c:pt idx="143">
                  <c:v>40388</c:v>
                </c:pt>
                <c:pt idx="144">
                  <c:v>40389</c:v>
                </c:pt>
                <c:pt idx="145">
                  <c:v>40392</c:v>
                </c:pt>
                <c:pt idx="146">
                  <c:v>40393</c:v>
                </c:pt>
                <c:pt idx="147">
                  <c:v>40394</c:v>
                </c:pt>
                <c:pt idx="148">
                  <c:v>40395</c:v>
                </c:pt>
                <c:pt idx="149">
                  <c:v>40396</c:v>
                </c:pt>
                <c:pt idx="150">
                  <c:v>40399</c:v>
                </c:pt>
                <c:pt idx="151">
                  <c:v>40400</c:v>
                </c:pt>
                <c:pt idx="152">
                  <c:v>40401</c:v>
                </c:pt>
                <c:pt idx="153">
                  <c:v>40402</c:v>
                </c:pt>
                <c:pt idx="154">
                  <c:v>40403</c:v>
                </c:pt>
                <c:pt idx="155">
                  <c:v>40406</c:v>
                </c:pt>
                <c:pt idx="156">
                  <c:v>40407</c:v>
                </c:pt>
                <c:pt idx="157">
                  <c:v>40408</c:v>
                </c:pt>
                <c:pt idx="158">
                  <c:v>40409</c:v>
                </c:pt>
                <c:pt idx="159">
                  <c:v>40410</c:v>
                </c:pt>
                <c:pt idx="160">
                  <c:v>40413</c:v>
                </c:pt>
                <c:pt idx="161">
                  <c:v>40414</c:v>
                </c:pt>
                <c:pt idx="162">
                  <c:v>40415</c:v>
                </c:pt>
                <c:pt idx="163">
                  <c:v>40416</c:v>
                </c:pt>
                <c:pt idx="164">
                  <c:v>40417</c:v>
                </c:pt>
                <c:pt idx="165">
                  <c:v>40420</c:v>
                </c:pt>
                <c:pt idx="166">
                  <c:v>40421</c:v>
                </c:pt>
                <c:pt idx="167">
                  <c:v>40422</c:v>
                </c:pt>
                <c:pt idx="168">
                  <c:v>40423</c:v>
                </c:pt>
                <c:pt idx="169">
                  <c:v>40424</c:v>
                </c:pt>
                <c:pt idx="170">
                  <c:v>40428</c:v>
                </c:pt>
                <c:pt idx="171">
                  <c:v>40429</c:v>
                </c:pt>
                <c:pt idx="172">
                  <c:v>40430</c:v>
                </c:pt>
                <c:pt idx="173">
                  <c:v>40431</c:v>
                </c:pt>
                <c:pt idx="174">
                  <c:v>40434</c:v>
                </c:pt>
                <c:pt idx="175">
                  <c:v>40435</c:v>
                </c:pt>
                <c:pt idx="176">
                  <c:v>40436</c:v>
                </c:pt>
                <c:pt idx="177">
                  <c:v>40437</c:v>
                </c:pt>
                <c:pt idx="178">
                  <c:v>40438</c:v>
                </c:pt>
                <c:pt idx="179">
                  <c:v>40441</c:v>
                </c:pt>
                <c:pt idx="180">
                  <c:v>40442</c:v>
                </c:pt>
                <c:pt idx="181">
                  <c:v>40443</c:v>
                </c:pt>
                <c:pt idx="182">
                  <c:v>40444</c:v>
                </c:pt>
                <c:pt idx="183">
                  <c:v>40445</c:v>
                </c:pt>
                <c:pt idx="184">
                  <c:v>40448</c:v>
                </c:pt>
                <c:pt idx="185">
                  <c:v>40449</c:v>
                </c:pt>
                <c:pt idx="186">
                  <c:v>40450</c:v>
                </c:pt>
                <c:pt idx="187">
                  <c:v>40451</c:v>
                </c:pt>
                <c:pt idx="188">
                  <c:v>40452</c:v>
                </c:pt>
                <c:pt idx="189">
                  <c:v>40455</c:v>
                </c:pt>
                <c:pt idx="190">
                  <c:v>40456</c:v>
                </c:pt>
                <c:pt idx="191">
                  <c:v>40457</c:v>
                </c:pt>
                <c:pt idx="192">
                  <c:v>40458</c:v>
                </c:pt>
                <c:pt idx="193">
                  <c:v>40459</c:v>
                </c:pt>
                <c:pt idx="194">
                  <c:v>40462</c:v>
                </c:pt>
                <c:pt idx="195">
                  <c:v>40463</c:v>
                </c:pt>
                <c:pt idx="196">
                  <c:v>40464</c:v>
                </c:pt>
                <c:pt idx="197">
                  <c:v>40465</c:v>
                </c:pt>
                <c:pt idx="198">
                  <c:v>40466</c:v>
                </c:pt>
                <c:pt idx="199">
                  <c:v>40469</c:v>
                </c:pt>
                <c:pt idx="200">
                  <c:v>40470</c:v>
                </c:pt>
                <c:pt idx="201">
                  <c:v>40471</c:v>
                </c:pt>
                <c:pt idx="202">
                  <c:v>40472</c:v>
                </c:pt>
                <c:pt idx="203">
                  <c:v>40473</c:v>
                </c:pt>
                <c:pt idx="204">
                  <c:v>40476</c:v>
                </c:pt>
                <c:pt idx="205">
                  <c:v>40477</c:v>
                </c:pt>
                <c:pt idx="206">
                  <c:v>40478</c:v>
                </c:pt>
                <c:pt idx="207">
                  <c:v>40479</c:v>
                </c:pt>
                <c:pt idx="208">
                  <c:v>40480</c:v>
                </c:pt>
                <c:pt idx="209">
                  <c:v>40483</c:v>
                </c:pt>
                <c:pt idx="210">
                  <c:v>40484</c:v>
                </c:pt>
                <c:pt idx="211">
                  <c:v>40485</c:v>
                </c:pt>
                <c:pt idx="212">
                  <c:v>40486</c:v>
                </c:pt>
                <c:pt idx="213">
                  <c:v>40487</c:v>
                </c:pt>
                <c:pt idx="214">
                  <c:v>40490</c:v>
                </c:pt>
                <c:pt idx="215">
                  <c:v>40491</c:v>
                </c:pt>
                <c:pt idx="216">
                  <c:v>40492</c:v>
                </c:pt>
                <c:pt idx="217">
                  <c:v>40493</c:v>
                </c:pt>
                <c:pt idx="218">
                  <c:v>40494</c:v>
                </c:pt>
                <c:pt idx="219">
                  <c:v>40497</c:v>
                </c:pt>
                <c:pt idx="220">
                  <c:v>40498</c:v>
                </c:pt>
                <c:pt idx="221">
                  <c:v>40499</c:v>
                </c:pt>
                <c:pt idx="222">
                  <c:v>40500</c:v>
                </c:pt>
                <c:pt idx="223">
                  <c:v>40501</c:v>
                </c:pt>
                <c:pt idx="224">
                  <c:v>40504</c:v>
                </c:pt>
                <c:pt idx="225">
                  <c:v>40505</c:v>
                </c:pt>
                <c:pt idx="226">
                  <c:v>40506</c:v>
                </c:pt>
                <c:pt idx="227">
                  <c:v>40508</c:v>
                </c:pt>
                <c:pt idx="228">
                  <c:v>40511</c:v>
                </c:pt>
                <c:pt idx="229">
                  <c:v>40512</c:v>
                </c:pt>
                <c:pt idx="230">
                  <c:v>40513</c:v>
                </c:pt>
                <c:pt idx="231">
                  <c:v>40514</c:v>
                </c:pt>
                <c:pt idx="232">
                  <c:v>40515</c:v>
                </c:pt>
                <c:pt idx="233">
                  <c:v>40518</c:v>
                </c:pt>
                <c:pt idx="234">
                  <c:v>40519</c:v>
                </c:pt>
                <c:pt idx="235">
                  <c:v>40520</c:v>
                </c:pt>
                <c:pt idx="236">
                  <c:v>40521</c:v>
                </c:pt>
                <c:pt idx="237">
                  <c:v>40522</c:v>
                </c:pt>
                <c:pt idx="238">
                  <c:v>40525</c:v>
                </c:pt>
                <c:pt idx="239">
                  <c:v>40526</c:v>
                </c:pt>
                <c:pt idx="240">
                  <c:v>40527</c:v>
                </c:pt>
                <c:pt idx="241">
                  <c:v>40528</c:v>
                </c:pt>
                <c:pt idx="242">
                  <c:v>40529</c:v>
                </c:pt>
                <c:pt idx="243">
                  <c:v>40532</c:v>
                </c:pt>
                <c:pt idx="244">
                  <c:v>40533</c:v>
                </c:pt>
                <c:pt idx="245">
                  <c:v>40534</c:v>
                </c:pt>
                <c:pt idx="246">
                  <c:v>40535</c:v>
                </c:pt>
                <c:pt idx="247">
                  <c:v>40539</c:v>
                </c:pt>
                <c:pt idx="248">
                  <c:v>40540</c:v>
                </c:pt>
                <c:pt idx="249">
                  <c:v>40541</c:v>
                </c:pt>
                <c:pt idx="250">
                  <c:v>40542</c:v>
                </c:pt>
                <c:pt idx="251">
                  <c:v>40543</c:v>
                </c:pt>
                <c:pt idx="252">
                  <c:v>40546</c:v>
                </c:pt>
                <c:pt idx="253">
                  <c:v>40547</c:v>
                </c:pt>
                <c:pt idx="254">
                  <c:v>40548</c:v>
                </c:pt>
                <c:pt idx="255">
                  <c:v>40549</c:v>
                </c:pt>
                <c:pt idx="256">
                  <c:v>40550</c:v>
                </c:pt>
                <c:pt idx="257">
                  <c:v>40553</c:v>
                </c:pt>
                <c:pt idx="258">
                  <c:v>40554</c:v>
                </c:pt>
                <c:pt idx="259">
                  <c:v>40555</c:v>
                </c:pt>
                <c:pt idx="260">
                  <c:v>40556</c:v>
                </c:pt>
                <c:pt idx="261">
                  <c:v>40557</c:v>
                </c:pt>
                <c:pt idx="262">
                  <c:v>40561</c:v>
                </c:pt>
                <c:pt idx="263">
                  <c:v>40562</c:v>
                </c:pt>
                <c:pt idx="264">
                  <c:v>40563</c:v>
                </c:pt>
                <c:pt idx="265">
                  <c:v>40564</c:v>
                </c:pt>
                <c:pt idx="266">
                  <c:v>40567</c:v>
                </c:pt>
                <c:pt idx="267">
                  <c:v>40568</c:v>
                </c:pt>
                <c:pt idx="268">
                  <c:v>40569</c:v>
                </c:pt>
                <c:pt idx="269">
                  <c:v>40570</c:v>
                </c:pt>
                <c:pt idx="270">
                  <c:v>40571</c:v>
                </c:pt>
                <c:pt idx="271">
                  <c:v>40574</c:v>
                </c:pt>
                <c:pt idx="272">
                  <c:v>40575</c:v>
                </c:pt>
                <c:pt idx="273">
                  <c:v>40576</c:v>
                </c:pt>
                <c:pt idx="274">
                  <c:v>40577</c:v>
                </c:pt>
                <c:pt idx="275">
                  <c:v>40578</c:v>
                </c:pt>
                <c:pt idx="276">
                  <c:v>40581</c:v>
                </c:pt>
                <c:pt idx="277">
                  <c:v>40582</c:v>
                </c:pt>
                <c:pt idx="278">
                  <c:v>40583</c:v>
                </c:pt>
                <c:pt idx="279">
                  <c:v>40584</c:v>
                </c:pt>
                <c:pt idx="280">
                  <c:v>40585</c:v>
                </c:pt>
                <c:pt idx="281">
                  <c:v>40588</c:v>
                </c:pt>
                <c:pt idx="282">
                  <c:v>40589</c:v>
                </c:pt>
                <c:pt idx="283">
                  <c:v>40590</c:v>
                </c:pt>
                <c:pt idx="284">
                  <c:v>40591</c:v>
                </c:pt>
                <c:pt idx="285">
                  <c:v>40592</c:v>
                </c:pt>
                <c:pt idx="286">
                  <c:v>40596</c:v>
                </c:pt>
                <c:pt idx="287">
                  <c:v>40597</c:v>
                </c:pt>
                <c:pt idx="288">
                  <c:v>40598</c:v>
                </c:pt>
                <c:pt idx="289">
                  <c:v>40599</c:v>
                </c:pt>
                <c:pt idx="290">
                  <c:v>40602</c:v>
                </c:pt>
                <c:pt idx="291">
                  <c:v>40603</c:v>
                </c:pt>
                <c:pt idx="292">
                  <c:v>40604</c:v>
                </c:pt>
                <c:pt idx="293">
                  <c:v>40605</c:v>
                </c:pt>
                <c:pt idx="294">
                  <c:v>40606</c:v>
                </c:pt>
                <c:pt idx="295">
                  <c:v>40609</c:v>
                </c:pt>
                <c:pt idx="296">
                  <c:v>40610</c:v>
                </c:pt>
                <c:pt idx="297">
                  <c:v>40611</c:v>
                </c:pt>
                <c:pt idx="298">
                  <c:v>40612</c:v>
                </c:pt>
                <c:pt idx="299">
                  <c:v>40613</c:v>
                </c:pt>
                <c:pt idx="300">
                  <c:v>40616</c:v>
                </c:pt>
                <c:pt idx="301">
                  <c:v>40617</c:v>
                </c:pt>
                <c:pt idx="302">
                  <c:v>40618</c:v>
                </c:pt>
                <c:pt idx="303">
                  <c:v>40619</c:v>
                </c:pt>
                <c:pt idx="304">
                  <c:v>40620</c:v>
                </c:pt>
                <c:pt idx="305">
                  <c:v>40623</c:v>
                </c:pt>
                <c:pt idx="306">
                  <c:v>40624</c:v>
                </c:pt>
                <c:pt idx="307">
                  <c:v>40625</c:v>
                </c:pt>
                <c:pt idx="308">
                  <c:v>40626</c:v>
                </c:pt>
                <c:pt idx="309">
                  <c:v>40627</c:v>
                </c:pt>
                <c:pt idx="310">
                  <c:v>40630</c:v>
                </c:pt>
                <c:pt idx="311">
                  <c:v>40631</c:v>
                </c:pt>
                <c:pt idx="312">
                  <c:v>40632</c:v>
                </c:pt>
                <c:pt idx="313">
                  <c:v>40633</c:v>
                </c:pt>
                <c:pt idx="314">
                  <c:v>40634</c:v>
                </c:pt>
                <c:pt idx="315">
                  <c:v>40637</c:v>
                </c:pt>
                <c:pt idx="316">
                  <c:v>40638</c:v>
                </c:pt>
                <c:pt idx="317">
                  <c:v>40639</c:v>
                </c:pt>
                <c:pt idx="318">
                  <c:v>40640</c:v>
                </c:pt>
                <c:pt idx="319">
                  <c:v>40641</c:v>
                </c:pt>
                <c:pt idx="320">
                  <c:v>40644</c:v>
                </c:pt>
                <c:pt idx="321">
                  <c:v>40645</c:v>
                </c:pt>
                <c:pt idx="322">
                  <c:v>40646</c:v>
                </c:pt>
                <c:pt idx="323">
                  <c:v>40647</c:v>
                </c:pt>
                <c:pt idx="324">
                  <c:v>40648</c:v>
                </c:pt>
                <c:pt idx="325">
                  <c:v>40651</c:v>
                </c:pt>
                <c:pt idx="326">
                  <c:v>40652</c:v>
                </c:pt>
                <c:pt idx="327">
                  <c:v>40653</c:v>
                </c:pt>
                <c:pt idx="328">
                  <c:v>40654</c:v>
                </c:pt>
                <c:pt idx="329">
                  <c:v>40658</c:v>
                </c:pt>
                <c:pt idx="330">
                  <c:v>40659</c:v>
                </c:pt>
                <c:pt idx="331">
                  <c:v>40660</c:v>
                </c:pt>
                <c:pt idx="332">
                  <c:v>40661</c:v>
                </c:pt>
                <c:pt idx="333">
                  <c:v>40662</c:v>
                </c:pt>
                <c:pt idx="334">
                  <c:v>40665</c:v>
                </c:pt>
                <c:pt idx="335">
                  <c:v>40666</c:v>
                </c:pt>
                <c:pt idx="336">
                  <c:v>40667</c:v>
                </c:pt>
                <c:pt idx="337">
                  <c:v>40668</c:v>
                </c:pt>
                <c:pt idx="338">
                  <c:v>40669</c:v>
                </c:pt>
                <c:pt idx="339">
                  <c:v>40672</c:v>
                </c:pt>
                <c:pt idx="340">
                  <c:v>40673</c:v>
                </c:pt>
                <c:pt idx="341">
                  <c:v>40674</c:v>
                </c:pt>
                <c:pt idx="342">
                  <c:v>40675</c:v>
                </c:pt>
                <c:pt idx="343">
                  <c:v>40676</c:v>
                </c:pt>
                <c:pt idx="344">
                  <c:v>40679</c:v>
                </c:pt>
                <c:pt idx="345">
                  <c:v>40680</c:v>
                </c:pt>
                <c:pt idx="346">
                  <c:v>40681</c:v>
                </c:pt>
                <c:pt idx="347">
                  <c:v>40682</c:v>
                </c:pt>
                <c:pt idx="348">
                  <c:v>40683</c:v>
                </c:pt>
                <c:pt idx="349">
                  <c:v>40686</c:v>
                </c:pt>
                <c:pt idx="350">
                  <c:v>40687</c:v>
                </c:pt>
                <c:pt idx="351">
                  <c:v>40688</c:v>
                </c:pt>
                <c:pt idx="352">
                  <c:v>40689</c:v>
                </c:pt>
                <c:pt idx="353">
                  <c:v>40690</c:v>
                </c:pt>
                <c:pt idx="354">
                  <c:v>40694</c:v>
                </c:pt>
                <c:pt idx="355">
                  <c:v>40695</c:v>
                </c:pt>
                <c:pt idx="356">
                  <c:v>40696</c:v>
                </c:pt>
                <c:pt idx="357">
                  <c:v>40697</c:v>
                </c:pt>
                <c:pt idx="358">
                  <c:v>40700</c:v>
                </c:pt>
                <c:pt idx="359">
                  <c:v>40701</c:v>
                </c:pt>
                <c:pt idx="360">
                  <c:v>40702</c:v>
                </c:pt>
                <c:pt idx="361">
                  <c:v>40703</c:v>
                </c:pt>
                <c:pt idx="362">
                  <c:v>40704</c:v>
                </c:pt>
                <c:pt idx="363">
                  <c:v>40707</c:v>
                </c:pt>
                <c:pt idx="364">
                  <c:v>40708</c:v>
                </c:pt>
                <c:pt idx="365">
                  <c:v>40709</c:v>
                </c:pt>
                <c:pt idx="366">
                  <c:v>40710</c:v>
                </c:pt>
                <c:pt idx="367">
                  <c:v>40711</c:v>
                </c:pt>
                <c:pt idx="368">
                  <c:v>40714</c:v>
                </c:pt>
                <c:pt idx="369">
                  <c:v>40715</c:v>
                </c:pt>
                <c:pt idx="370">
                  <c:v>40716</c:v>
                </c:pt>
                <c:pt idx="371">
                  <c:v>40717</c:v>
                </c:pt>
                <c:pt idx="372">
                  <c:v>40718</c:v>
                </c:pt>
                <c:pt idx="373">
                  <c:v>40721</c:v>
                </c:pt>
                <c:pt idx="374">
                  <c:v>40722</c:v>
                </c:pt>
                <c:pt idx="375">
                  <c:v>40723</c:v>
                </c:pt>
                <c:pt idx="376">
                  <c:v>40724</c:v>
                </c:pt>
                <c:pt idx="377">
                  <c:v>40725</c:v>
                </c:pt>
                <c:pt idx="378">
                  <c:v>40729</c:v>
                </c:pt>
                <c:pt idx="379">
                  <c:v>40730</c:v>
                </c:pt>
                <c:pt idx="380">
                  <c:v>40731</c:v>
                </c:pt>
                <c:pt idx="381">
                  <c:v>40732</c:v>
                </c:pt>
                <c:pt idx="382">
                  <c:v>40735</c:v>
                </c:pt>
                <c:pt idx="383">
                  <c:v>40736</c:v>
                </c:pt>
                <c:pt idx="384">
                  <c:v>40737</c:v>
                </c:pt>
                <c:pt idx="385">
                  <c:v>40738</c:v>
                </c:pt>
                <c:pt idx="386">
                  <c:v>40739</c:v>
                </c:pt>
                <c:pt idx="387">
                  <c:v>40742</c:v>
                </c:pt>
                <c:pt idx="388">
                  <c:v>40743</c:v>
                </c:pt>
                <c:pt idx="389">
                  <c:v>40744</c:v>
                </c:pt>
                <c:pt idx="390">
                  <c:v>40745</c:v>
                </c:pt>
                <c:pt idx="391">
                  <c:v>40746</c:v>
                </c:pt>
                <c:pt idx="392">
                  <c:v>40749</c:v>
                </c:pt>
                <c:pt idx="393">
                  <c:v>40750</c:v>
                </c:pt>
                <c:pt idx="394">
                  <c:v>40751</c:v>
                </c:pt>
                <c:pt idx="395">
                  <c:v>40752</c:v>
                </c:pt>
                <c:pt idx="396">
                  <c:v>40753</c:v>
                </c:pt>
                <c:pt idx="397">
                  <c:v>40756</c:v>
                </c:pt>
                <c:pt idx="398">
                  <c:v>40757</c:v>
                </c:pt>
                <c:pt idx="399">
                  <c:v>40758</c:v>
                </c:pt>
                <c:pt idx="400">
                  <c:v>40759</c:v>
                </c:pt>
                <c:pt idx="401">
                  <c:v>40760</c:v>
                </c:pt>
                <c:pt idx="402">
                  <c:v>40763</c:v>
                </c:pt>
                <c:pt idx="403">
                  <c:v>40764</c:v>
                </c:pt>
                <c:pt idx="404">
                  <c:v>40765</c:v>
                </c:pt>
                <c:pt idx="405">
                  <c:v>40766</c:v>
                </c:pt>
                <c:pt idx="406">
                  <c:v>40767</c:v>
                </c:pt>
                <c:pt idx="407">
                  <c:v>40770</c:v>
                </c:pt>
                <c:pt idx="408">
                  <c:v>40771</c:v>
                </c:pt>
                <c:pt idx="409">
                  <c:v>40772</c:v>
                </c:pt>
                <c:pt idx="410">
                  <c:v>40773</c:v>
                </c:pt>
                <c:pt idx="411">
                  <c:v>40774</c:v>
                </c:pt>
                <c:pt idx="412">
                  <c:v>40777</c:v>
                </c:pt>
                <c:pt idx="413">
                  <c:v>40778</c:v>
                </c:pt>
                <c:pt idx="414">
                  <c:v>40779</c:v>
                </c:pt>
                <c:pt idx="415">
                  <c:v>40780</c:v>
                </c:pt>
                <c:pt idx="416">
                  <c:v>40781</c:v>
                </c:pt>
                <c:pt idx="417">
                  <c:v>40784</c:v>
                </c:pt>
                <c:pt idx="418">
                  <c:v>40785</c:v>
                </c:pt>
                <c:pt idx="419">
                  <c:v>40786</c:v>
                </c:pt>
                <c:pt idx="420">
                  <c:v>40787</c:v>
                </c:pt>
                <c:pt idx="421">
                  <c:v>40788</c:v>
                </c:pt>
                <c:pt idx="422">
                  <c:v>40792</c:v>
                </c:pt>
                <c:pt idx="423">
                  <c:v>40793</c:v>
                </c:pt>
                <c:pt idx="424">
                  <c:v>40794</c:v>
                </c:pt>
                <c:pt idx="425">
                  <c:v>40795</c:v>
                </c:pt>
                <c:pt idx="426">
                  <c:v>40798</c:v>
                </c:pt>
                <c:pt idx="427">
                  <c:v>40799</c:v>
                </c:pt>
                <c:pt idx="428">
                  <c:v>40800</c:v>
                </c:pt>
                <c:pt idx="429">
                  <c:v>40801</c:v>
                </c:pt>
                <c:pt idx="430">
                  <c:v>40802</c:v>
                </c:pt>
                <c:pt idx="431">
                  <c:v>40805</c:v>
                </c:pt>
                <c:pt idx="432">
                  <c:v>40806</c:v>
                </c:pt>
                <c:pt idx="433">
                  <c:v>40807</c:v>
                </c:pt>
                <c:pt idx="434">
                  <c:v>40808</c:v>
                </c:pt>
                <c:pt idx="435">
                  <c:v>40809</c:v>
                </c:pt>
                <c:pt idx="436">
                  <c:v>40812</c:v>
                </c:pt>
                <c:pt idx="437">
                  <c:v>40813</c:v>
                </c:pt>
                <c:pt idx="438">
                  <c:v>40814</c:v>
                </c:pt>
                <c:pt idx="439">
                  <c:v>40815</c:v>
                </c:pt>
                <c:pt idx="440">
                  <c:v>40816</c:v>
                </c:pt>
                <c:pt idx="441">
                  <c:v>40819</c:v>
                </c:pt>
                <c:pt idx="442">
                  <c:v>40820</c:v>
                </c:pt>
                <c:pt idx="443">
                  <c:v>40821</c:v>
                </c:pt>
                <c:pt idx="444">
                  <c:v>40822</c:v>
                </c:pt>
                <c:pt idx="445">
                  <c:v>40823</c:v>
                </c:pt>
                <c:pt idx="446">
                  <c:v>40826</c:v>
                </c:pt>
                <c:pt idx="447">
                  <c:v>40827</c:v>
                </c:pt>
                <c:pt idx="448">
                  <c:v>40828</c:v>
                </c:pt>
                <c:pt idx="449">
                  <c:v>40829</c:v>
                </c:pt>
                <c:pt idx="450">
                  <c:v>40830</c:v>
                </c:pt>
                <c:pt idx="451">
                  <c:v>40833</c:v>
                </c:pt>
                <c:pt idx="452">
                  <c:v>40834</c:v>
                </c:pt>
                <c:pt idx="453">
                  <c:v>40835</c:v>
                </c:pt>
                <c:pt idx="454">
                  <c:v>40836</c:v>
                </c:pt>
                <c:pt idx="455">
                  <c:v>40837</c:v>
                </c:pt>
                <c:pt idx="456">
                  <c:v>40840</c:v>
                </c:pt>
                <c:pt idx="457">
                  <c:v>40841</c:v>
                </c:pt>
                <c:pt idx="458">
                  <c:v>40842</c:v>
                </c:pt>
                <c:pt idx="459">
                  <c:v>40843</c:v>
                </c:pt>
                <c:pt idx="460">
                  <c:v>40844</c:v>
                </c:pt>
                <c:pt idx="461">
                  <c:v>40847</c:v>
                </c:pt>
                <c:pt idx="462">
                  <c:v>40848</c:v>
                </c:pt>
                <c:pt idx="463">
                  <c:v>40849</c:v>
                </c:pt>
                <c:pt idx="464">
                  <c:v>40850</c:v>
                </c:pt>
                <c:pt idx="465">
                  <c:v>40851</c:v>
                </c:pt>
                <c:pt idx="466">
                  <c:v>40854</c:v>
                </c:pt>
                <c:pt idx="467">
                  <c:v>40855</c:v>
                </c:pt>
                <c:pt idx="468">
                  <c:v>40856</c:v>
                </c:pt>
                <c:pt idx="469">
                  <c:v>40857</c:v>
                </c:pt>
                <c:pt idx="470">
                  <c:v>40858</c:v>
                </c:pt>
                <c:pt idx="471">
                  <c:v>40861</c:v>
                </c:pt>
                <c:pt idx="472">
                  <c:v>40862</c:v>
                </c:pt>
                <c:pt idx="473">
                  <c:v>40863</c:v>
                </c:pt>
                <c:pt idx="474">
                  <c:v>40864</c:v>
                </c:pt>
                <c:pt idx="475">
                  <c:v>40865</c:v>
                </c:pt>
                <c:pt idx="476">
                  <c:v>40868</c:v>
                </c:pt>
                <c:pt idx="477">
                  <c:v>40869</c:v>
                </c:pt>
                <c:pt idx="478">
                  <c:v>40870</c:v>
                </c:pt>
                <c:pt idx="479">
                  <c:v>40872</c:v>
                </c:pt>
                <c:pt idx="480">
                  <c:v>40875</c:v>
                </c:pt>
                <c:pt idx="481">
                  <c:v>40876</c:v>
                </c:pt>
                <c:pt idx="482">
                  <c:v>40877</c:v>
                </c:pt>
                <c:pt idx="483">
                  <c:v>40878</c:v>
                </c:pt>
                <c:pt idx="484">
                  <c:v>40879</c:v>
                </c:pt>
                <c:pt idx="485">
                  <c:v>40882</c:v>
                </c:pt>
                <c:pt idx="486">
                  <c:v>40883</c:v>
                </c:pt>
                <c:pt idx="487">
                  <c:v>40884</c:v>
                </c:pt>
                <c:pt idx="488">
                  <c:v>40885</c:v>
                </c:pt>
                <c:pt idx="489">
                  <c:v>40886</c:v>
                </c:pt>
                <c:pt idx="490">
                  <c:v>40889</c:v>
                </c:pt>
                <c:pt idx="491">
                  <c:v>40890</c:v>
                </c:pt>
                <c:pt idx="492">
                  <c:v>40891</c:v>
                </c:pt>
                <c:pt idx="493">
                  <c:v>40892</c:v>
                </c:pt>
                <c:pt idx="494">
                  <c:v>40893</c:v>
                </c:pt>
                <c:pt idx="495">
                  <c:v>40896</c:v>
                </c:pt>
                <c:pt idx="496">
                  <c:v>40897</c:v>
                </c:pt>
                <c:pt idx="497">
                  <c:v>40898</c:v>
                </c:pt>
                <c:pt idx="498">
                  <c:v>40899</c:v>
                </c:pt>
                <c:pt idx="499">
                  <c:v>40900</c:v>
                </c:pt>
                <c:pt idx="500">
                  <c:v>40904</c:v>
                </c:pt>
                <c:pt idx="501">
                  <c:v>40905</c:v>
                </c:pt>
                <c:pt idx="502">
                  <c:v>40906</c:v>
                </c:pt>
                <c:pt idx="503">
                  <c:v>40907</c:v>
                </c:pt>
                <c:pt idx="504">
                  <c:v>40911</c:v>
                </c:pt>
                <c:pt idx="505">
                  <c:v>40912</c:v>
                </c:pt>
                <c:pt idx="506">
                  <c:v>40913</c:v>
                </c:pt>
                <c:pt idx="507">
                  <c:v>40914</c:v>
                </c:pt>
                <c:pt idx="508">
                  <c:v>40917</c:v>
                </c:pt>
                <c:pt idx="509">
                  <c:v>40918</c:v>
                </c:pt>
                <c:pt idx="510">
                  <c:v>40919</c:v>
                </c:pt>
                <c:pt idx="511">
                  <c:v>40920</c:v>
                </c:pt>
                <c:pt idx="512">
                  <c:v>40921</c:v>
                </c:pt>
                <c:pt idx="513">
                  <c:v>40925</c:v>
                </c:pt>
                <c:pt idx="514">
                  <c:v>40926</c:v>
                </c:pt>
                <c:pt idx="515">
                  <c:v>40927</c:v>
                </c:pt>
                <c:pt idx="516">
                  <c:v>40928</c:v>
                </c:pt>
                <c:pt idx="517">
                  <c:v>40931</c:v>
                </c:pt>
                <c:pt idx="518">
                  <c:v>40932</c:v>
                </c:pt>
                <c:pt idx="519">
                  <c:v>40933</c:v>
                </c:pt>
                <c:pt idx="520">
                  <c:v>40934</c:v>
                </c:pt>
                <c:pt idx="521">
                  <c:v>40935</c:v>
                </c:pt>
                <c:pt idx="522">
                  <c:v>40938</c:v>
                </c:pt>
                <c:pt idx="523">
                  <c:v>40939</c:v>
                </c:pt>
                <c:pt idx="524">
                  <c:v>40940</c:v>
                </c:pt>
                <c:pt idx="525">
                  <c:v>40941</c:v>
                </c:pt>
                <c:pt idx="526">
                  <c:v>40942</c:v>
                </c:pt>
                <c:pt idx="527">
                  <c:v>40945</c:v>
                </c:pt>
                <c:pt idx="528">
                  <c:v>40946</c:v>
                </c:pt>
                <c:pt idx="529">
                  <c:v>40947</c:v>
                </c:pt>
                <c:pt idx="530">
                  <c:v>40948</c:v>
                </c:pt>
                <c:pt idx="531">
                  <c:v>40949</c:v>
                </c:pt>
                <c:pt idx="532">
                  <c:v>40952</c:v>
                </c:pt>
                <c:pt idx="533">
                  <c:v>40953</c:v>
                </c:pt>
                <c:pt idx="534">
                  <c:v>40954</c:v>
                </c:pt>
                <c:pt idx="535">
                  <c:v>40955</c:v>
                </c:pt>
                <c:pt idx="536">
                  <c:v>40956</c:v>
                </c:pt>
                <c:pt idx="537">
                  <c:v>40960</c:v>
                </c:pt>
                <c:pt idx="538">
                  <c:v>40961</c:v>
                </c:pt>
                <c:pt idx="539">
                  <c:v>40962</c:v>
                </c:pt>
                <c:pt idx="540">
                  <c:v>40963</c:v>
                </c:pt>
                <c:pt idx="541">
                  <c:v>40966</c:v>
                </c:pt>
                <c:pt idx="542">
                  <c:v>40967</c:v>
                </c:pt>
                <c:pt idx="543">
                  <c:v>40968</c:v>
                </c:pt>
                <c:pt idx="544">
                  <c:v>40969</c:v>
                </c:pt>
                <c:pt idx="545">
                  <c:v>40970</c:v>
                </c:pt>
                <c:pt idx="546">
                  <c:v>40973</c:v>
                </c:pt>
                <c:pt idx="547">
                  <c:v>40974</c:v>
                </c:pt>
                <c:pt idx="548">
                  <c:v>40975</c:v>
                </c:pt>
                <c:pt idx="549">
                  <c:v>40976</c:v>
                </c:pt>
                <c:pt idx="550">
                  <c:v>40977</c:v>
                </c:pt>
                <c:pt idx="551">
                  <c:v>40980</c:v>
                </c:pt>
                <c:pt idx="552">
                  <c:v>40981</c:v>
                </c:pt>
                <c:pt idx="553">
                  <c:v>40982</c:v>
                </c:pt>
                <c:pt idx="554">
                  <c:v>40983</c:v>
                </c:pt>
                <c:pt idx="555">
                  <c:v>40984</c:v>
                </c:pt>
                <c:pt idx="556">
                  <c:v>40987</c:v>
                </c:pt>
                <c:pt idx="557">
                  <c:v>40988</c:v>
                </c:pt>
                <c:pt idx="558">
                  <c:v>40989</c:v>
                </c:pt>
                <c:pt idx="559">
                  <c:v>40990</c:v>
                </c:pt>
                <c:pt idx="560">
                  <c:v>40991</c:v>
                </c:pt>
                <c:pt idx="561">
                  <c:v>40994</c:v>
                </c:pt>
                <c:pt idx="562">
                  <c:v>40995</c:v>
                </c:pt>
                <c:pt idx="563">
                  <c:v>40996</c:v>
                </c:pt>
                <c:pt idx="564">
                  <c:v>40997</c:v>
                </c:pt>
                <c:pt idx="565">
                  <c:v>40998</c:v>
                </c:pt>
                <c:pt idx="566">
                  <c:v>41001</c:v>
                </c:pt>
                <c:pt idx="567">
                  <c:v>41002</c:v>
                </c:pt>
                <c:pt idx="568">
                  <c:v>41003</c:v>
                </c:pt>
                <c:pt idx="569">
                  <c:v>41004</c:v>
                </c:pt>
                <c:pt idx="570">
                  <c:v>41008</c:v>
                </c:pt>
                <c:pt idx="571">
                  <c:v>41009</c:v>
                </c:pt>
                <c:pt idx="572">
                  <c:v>41010</c:v>
                </c:pt>
                <c:pt idx="573">
                  <c:v>41011</c:v>
                </c:pt>
                <c:pt idx="574">
                  <c:v>41012</c:v>
                </c:pt>
                <c:pt idx="575">
                  <c:v>41015</c:v>
                </c:pt>
                <c:pt idx="576">
                  <c:v>41016</c:v>
                </c:pt>
                <c:pt idx="577">
                  <c:v>41017</c:v>
                </c:pt>
                <c:pt idx="578">
                  <c:v>41018</c:v>
                </c:pt>
                <c:pt idx="579">
                  <c:v>41019</c:v>
                </c:pt>
                <c:pt idx="580">
                  <c:v>41022</c:v>
                </c:pt>
                <c:pt idx="581">
                  <c:v>41023</c:v>
                </c:pt>
                <c:pt idx="582">
                  <c:v>41024</c:v>
                </c:pt>
                <c:pt idx="583">
                  <c:v>41025</c:v>
                </c:pt>
                <c:pt idx="584">
                  <c:v>41026</c:v>
                </c:pt>
                <c:pt idx="585">
                  <c:v>41029</c:v>
                </c:pt>
                <c:pt idx="586">
                  <c:v>41030</c:v>
                </c:pt>
                <c:pt idx="587">
                  <c:v>41031</c:v>
                </c:pt>
                <c:pt idx="588">
                  <c:v>41032</c:v>
                </c:pt>
                <c:pt idx="589">
                  <c:v>41033</c:v>
                </c:pt>
                <c:pt idx="590">
                  <c:v>41036</c:v>
                </c:pt>
                <c:pt idx="591">
                  <c:v>41037</c:v>
                </c:pt>
                <c:pt idx="592">
                  <c:v>41038</c:v>
                </c:pt>
                <c:pt idx="593">
                  <c:v>41039</c:v>
                </c:pt>
                <c:pt idx="594">
                  <c:v>41040</c:v>
                </c:pt>
                <c:pt idx="595">
                  <c:v>41043</c:v>
                </c:pt>
                <c:pt idx="596">
                  <c:v>41044</c:v>
                </c:pt>
                <c:pt idx="597">
                  <c:v>41045</c:v>
                </c:pt>
                <c:pt idx="598">
                  <c:v>41046</c:v>
                </c:pt>
                <c:pt idx="599">
                  <c:v>41047</c:v>
                </c:pt>
                <c:pt idx="600">
                  <c:v>41050</c:v>
                </c:pt>
                <c:pt idx="601">
                  <c:v>41051</c:v>
                </c:pt>
                <c:pt idx="602">
                  <c:v>41052</c:v>
                </c:pt>
                <c:pt idx="603">
                  <c:v>41053</c:v>
                </c:pt>
                <c:pt idx="604">
                  <c:v>41054</c:v>
                </c:pt>
                <c:pt idx="605">
                  <c:v>41058</c:v>
                </c:pt>
                <c:pt idx="606">
                  <c:v>41059</c:v>
                </c:pt>
                <c:pt idx="607">
                  <c:v>41060</c:v>
                </c:pt>
                <c:pt idx="608">
                  <c:v>41061</c:v>
                </c:pt>
                <c:pt idx="609">
                  <c:v>41064</c:v>
                </c:pt>
                <c:pt idx="610">
                  <c:v>41065</c:v>
                </c:pt>
                <c:pt idx="611">
                  <c:v>41066</c:v>
                </c:pt>
                <c:pt idx="612">
                  <c:v>41067</c:v>
                </c:pt>
                <c:pt idx="613">
                  <c:v>41068</c:v>
                </c:pt>
                <c:pt idx="614">
                  <c:v>41071</c:v>
                </c:pt>
                <c:pt idx="615">
                  <c:v>41072</c:v>
                </c:pt>
                <c:pt idx="616">
                  <c:v>41073</c:v>
                </c:pt>
                <c:pt idx="617">
                  <c:v>41074</c:v>
                </c:pt>
                <c:pt idx="618">
                  <c:v>41075</c:v>
                </c:pt>
                <c:pt idx="619">
                  <c:v>41078</c:v>
                </c:pt>
                <c:pt idx="620">
                  <c:v>41079</c:v>
                </c:pt>
                <c:pt idx="621">
                  <c:v>41080</c:v>
                </c:pt>
                <c:pt idx="622">
                  <c:v>41081</c:v>
                </c:pt>
                <c:pt idx="623">
                  <c:v>41082</c:v>
                </c:pt>
                <c:pt idx="624">
                  <c:v>41085</c:v>
                </c:pt>
                <c:pt idx="625">
                  <c:v>41086</c:v>
                </c:pt>
                <c:pt idx="626">
                  <c:v>41087</c:v>
                </c:pt>
                <c:pt idx="627">
                  <c:v>41088</c:v>
                </c:pt>
                <c:pt idx="628">
                  <c:v>41089</c:v>
                </c:pt>
                <c:pt idx="629">
                  <c:v>41092</c:v>
                </c:pt>
                <c:pt idx="630">
                  <c:v>41093</c:v>
                </c:pt>
                <c:pt idx="631">
                  <c:v>41095</c:v>
                </c:pt>
                <c:pt idx="632">
                  <c:v>41096</c:v>
                </c:pt>
                <c:pt idx="633">
                  <c:v>41099</c:v>
                </c:pt>
                <c:pt idx="634">
                  <c:v>41100</c:v>
                </c:pt>
                <c:pt idx="635">
                  <c:v>41101</c:v>
                </c:pt>
                <c:pt idx="636">
                  <c:v>41102</c:v>
                </c:pt>
                <c:pt idx="637">
                  <c:v>41103</c:v>
                </c:pt>
                <c:pt idx="638">
                  <c:v>41106</c:v>
                </c:pt>
                <c:pt idx="639">
                  <c:v>41107</c:v>
                </c:pt>
                <c:pt idx="640">
                  <c:v>41108</c:v>
                </c:pt>
                <c:pt idx="641">
                  <c:v>41109</c:v>
                </c:pt>
                <c:pt idx="642">
                  <c:v>41110</c:v>
                </c:pt>
                <c:pt idx="643">
                  <c:v>41113</c:v>
                </c:pt>
                <c:pt idx="644">
                  <c:v>41114</c:v>
                </c:pt>
                <c:pt idx="645">
                  <c:v>41115</c:v>
                </c:pt>
                <c:pt idx="646">
                  <c:v>41116</c:v>
                </c:pt>
                <c:pt idx="647">
                  <c:v>41117</c:v>
                </c:pt>
                <c:pt idx="648">
                  <c:v>41120</c:v>
                </c:pt>
                <c:pt idx="649">
                  <c:v>41121</c:v>
                </c:pt>
                <c:pt idx="650">
                  <c:v>41122</c:v>
                </c:pt>
                <c:pt idx="651">
                  <c:v>41123</c:v>
                </c:pt>
                <c:pt idx="652">
                  <c:v>41124</c:v>
                </c:pt>
                <c:pt idx="653">
                  <c:v>41127</c:v>
                </c:pt>
                <c:pt idx="654">
                  <c:v>41128</c:v>
                </c:pt>
                <c:pt idx="655">
                  <c:v>41129</c:v>
                </c:pt>
                <c:pt idx="656">
                  <c:v>41130</c:v>
                </c:pt>
                <c:pt idx="657">
                  <c:v>41131</c:v>
                </c:pt>
                <c:pt idx="658">
                  <c:v>41134</c:v>
                </c:pt>
                <c:pt idx="659">
                  <c:v>41135</c:v>
                </c:pt>
                <c:pt idx="660">
                  <c:v>41136</c:v>
                </c:pt>
                <c:pt idx="661">
                  <c:v>41137</c:v>
                </c:pt>
                <c:pt idx="662">
                  <c:v>41138</c:v>
                </c:pt>
                <c:pt idx="663">
                  <c:v>41141</c:v>
                </c:pt>
                <c:pt idx="664">
                  <c:v>41142</c:v>
                </c:pt>
                <c:pt idx="665">
                  <c:v>41143</c:v>
                </c:pt>
                <c:pt idx="666">
                  <c:v>41144</c:v>
                </c:pt>
                <c:pt idx="667">
                  <c:v>41145</c:v>
                </c:pt>
                <c:pt idx="668">
                  <c:v>41148</c:v>
                </c:pt>
                <c:pt idx="669">
                  <c:v>41149</c:v>
                </c:pt>
                <c:pt idx="670">
                  <c:v>41150</c:v>
                </c:pt>
                <c:pt idx="671">
                  <c:v>41151</c:v>
                </c:pt>
                <c:pt idx="672">
                  <c:v>41152</c:v>
                </c:pt>
                <c:pt idx="673">
                  <c:v>41156</c:v>
                </c:pt>
                <c:pt idx="674">
                  <c:v>41157</c:v>
                </c:pt>
                <c:pt idx="675">
                  <c:v>41158</c:v>
                </c:pt>
                <c:pt idx="676">
                  <c:v>41159</c:v>
                </c:pt>
                <c:pt idx="677">
                  <c:v>41162</c:v>
                </c:pt>
                <c:pt idx="678">
                  <c:v>41163</c:v>
                </c:pt>
                <c:pt idx="679">
                  <c:v>41164</c:v>
                </c:pt>
                <c:pt idx="680">
                  <c:v>41165</c:v>
                </c:pt>
                <c:pt idx="681">
                  <c:v>41166</c:v>
                </c:pt>
                <c:pt idx="682">
                  <c:v>41169</c:v>
                </c:pt>
                <c:pt idx="683">
                  <c:v>41170</c:v>
                </c:pt>
                <c:pt idx="684">
                  <c:v>41171</c:v>
                </c:pt>
                <c:pt idx="685">
                  <c:v>41172</c:v>
                </c:pt>
                <c:pt idx="686">
                  <c:v>41173</c:v>
                </c:pt>
                <c:pt idx="687">
                  <c:v>41176</c:v>
                </c:pt>
                <c:pt idx="688">
                  <c:v>41177</c:v>
                </c:pt>
                <c:pt idx="689">
                  <c:v>41178</c:v>
                </c:pt>
                <c:pt idx="690">
                  <c:v>41179</c:v>
                </c:pt>
                <c:pt idx="691">
                  <c:v>41180</c:v>
                </c:pt>
                <c:pt idx="692">
                  <c:v>41183</c:v>
                </c:pt>
                <c:pt idx="693">
                  <c:v>41184</c:v>
                </c:pt>
                <c:pt idx="694">
                  <c:v>41185</c:v>
                </c:pt>
                <c:pt idx="695">
                  <c:v>41186</c:v>
                </c:pt>
                <c:pt idx="696">
                  <c:v>41187</c:v>
                </c:pt>
                <c:pt idx="697">
                  <c:v>41190</c:v>
                </c:pt>
                <c:pt idx="698">
                  <c:v>41191</c:v>
                </c:pt>
                <c:pt idx="699">
                  <c:v>41192</c:v>
                </c:pt>
                <c:pt idx="700">
                  <c:v>41193</c:v>
                </c:pt>
                <c:pt idx="701">
                  <c:v>41194</c:v>
                </c:pt>
                <c:pt idx="702">
                  <c:v>41197</c:v>
                </c:pt>
                <c:pt idx="703">
                  <c:v>41198</c:v>
                </c:pt>
                <c:pt idx="704">
                  <c:v>41199</c:v>
                </c:pt>
                <c:pt idx="705">
                  <c:v>41200</c:v>
                </c:pt>
                <c:pt idx="706">
                  <c:v>41201</c:v>
                </c:pt>
                <c:pt idx="707">
                  <c:v>41204</c:v>
                </c:pt>
                <c:pt idx="708">
                  <c:v>41205</c:v>
                </c:pt>
                <c:pt idx="709">
                  <c:v>41206</c:v>
                </c:pt>
                <c:pt idx="710">
                  <c:v>41207</c:v>
                </c:pt>
                <c:pt idx="711">
                  <c:v>41208</c:v>
                </c:pt>
                <c:pt idx="712">
                  <c:v>41211</c:v>
                </c:pt>
                <c:pt idx="713">
                  <c:v>41212</c:v>
                </c:pt>
                <c:pt idx="714">
                  <c:v>41213</c:v>
                </c:pt>
                <c:pt idx="715">
                  <c:v>41214</c:v>
                </c:pt>
                <c:pt idx="716">
                  <c:v>41215</c:v>
                </c:pt>
                <c:pt idx="717">
                  <c:v>41218</c:v>
                </c:pt>
                <c:pt idx="718">
                  <c:v>41219</c:v>
                </c:pt>
                <c:pt idx="719">
                  <c:v>41220</c:v>
                </c:pt>
                <c:pt idx="720">
                  <c:v>41221</c:v>
                </c:pt>
                <c:pt idx="721">
                  <c:v>41222</c:v>
                </c:pt>
                <c:pt idx="722">
                  <c:v>41225</c:v>
                </c:pt>
                <c:pt idx="723">
                  <c:v>41226</c:v>
                </c:pt>
                <c:pt idx="724">
                  <c:v>41227</c:v>
                </c:pt>
                <c:pt idx="725">
                  <c:v>41228</c:v>
                </c:pt>
                <c:pt idx="726">
                  <c:v>41229</c:v>
                </c:pt>
                <c:pt idx="727">
                  <c:v>41232</c:v>
                </c:pt>
                <c:pt idx="728">
                  <c:v>41233</c:v>
                </c:pt>
                <c:pt idx="729">
                  <c:v>41234</c:v>
                </c:pt>
                <c:pt idx="730">
                  <c:v>41236</c:v>
                </c:pt>
                <c:pt idx="731">
                  <c:v>41239</c:v>
                </c:pt>
                <c:pt idx="732">
                  <c:v>41240</c:v>
                </c:pt>
                <c:pt idx="733">
                  <c:v>41241</c:v>
                </c:pt>
                <c:pt idx="734">
                  <c:v>41242</c:v>
                </c:pt>
                <c:pt idx="735">
                  <c:v>41243</c:v>
                </c:pt>
                <c:pt idx="736">
                  <c:v>41246</c:v>
                </c:pt>
                <c:pt idx="737">
                  <c:v>41247</c:v>
                </c:pt>
                <c:pt idx="738">
                  <c:v>41248</c:v>
                </c:pt>
                <c:pt idx="739">
                  <c:v>41249</c:v>
                </c:pt>
                <c:pt idx="740">
                  <c:v>41250</c:v>
                </c:pt>
                <c:pt idx="741">
                  <c:v>41253</c:v>
                </c:pt>
                <c:pt idx="742">
                  <c:v>41254</c:v>
                </c:pt>
                <c:pt idx="743">
                  <c:v>41255</c:v>
                </c:pt>
                <c:pt idx="744">
                  <c:v>41256</c:v>
                </c:pt>
                <c:pt idx="745">
                  <c:v>41257</c:v>
                </c:pt>
                <c:pt idx="746">
                  <c:v>41260</c:v>
                </c:pt>
                <c:pt idx="747">
                  <c:v>41261</c:v>
                </c:pt>
                <c:pt idx="748">
                  <c:v>41262</c:v>
                </c:pt>
                <c:pt idx="749">
                  <c:v>41263</c:v>
                </c:pt>
                <c:pt idx="750">
                  <c:v>41264</c:v>
                </c:pt>
                <c:pt idx="751">
                  <c:v>41267</c:v>
                </c:pt>
                <c:pt idx="752">
                  <c:v>41269</c:v>
                </c:pt>
                <c:pt idx="753">
                  <c:v>41270</c:v>
                </c:pt>
                <c:pt idx="754">
                  <c:v>41271</c:v>
                </c:pt>
                <c:pt idx="755">
                  <c:v>41274</c:v>
                </c:pt>
                <c:pt idx="756">
                  <c:v>41276</c:v>
                </c:pt>
                <c:pt idx="757">
                  <c:v>41277</c:v>
                </c:pt>
                <c:pt idx="758">
                  <c:v>41278</c:v>
                </c:pt>
                <c:pt idx="759">
                  <c:v>41281</c:v>
                </c:pt>
                <c:pt idx="760">
                  <c:v>41282</c:v>
                </c:pt>
                <c:pt idx="761">
                  <c:v>41283</c:v>
                </c:pt>
                <c:pt idx="762">
                  <c:v>41284</c:v>
                </c:pt>
                <c:pt idx="763">
                  <c:v>41285</c:v>
                </c:pt>
                <c:pt idx="764">
                  <c:v>41288</c:v>
                </c:pt>
                <c:pt idx="765">
                  <c:v>41289</c:v>
                </c:pt>
                <c:pt idx="766">
                  <c:v>41290</c:v>
                </c:pt>
                <c:pt idx="767">
                  <c:v>41291</c:v>
                </c:pt>
                <c:pt idx="768">
                  <c:v>41292</c:v>
                </c:pt>
                <c:pt idx="769">
                  <c:v>41296</c:v>
                </c:pt>
                <c:pt idx="770">
                  <c:v>41297</c:v>
                </c:pt>
                <c:pt idx="771">
                  <c:v>41298</c:v>
                </c:pt>
                <c:pt idx="772">
                  <c:v>41299</c:v>
                </c:pt>
                <c:pt idx="773">
                  <c:v>41302</c:v>
                </c:pt>
                <c:pt idx="774">
                  <c:v>41303</c:v>
                </c:pt>
                <c:pt idx="775">
                  <c:v>41304</c:v>
                </c:pt>
                <c:pt idx="776">
                  <c:v>41305</c:v>
                </c:pt>
                <c:pt idx="777">
                  <c:v>41306</c:v>
                </c:pt>
                <c:pt idx="778">
                  <c:v>41309</c:v>
                </c:pt>
                <c:pt idx="779">
                  <c:v>41310</c:v>
                </c:pt>
                <c:pt idx="780">
                  <c:v>41311</c:v>
                </c:pt>
                <c:pt idx="781">
                  <c:v>41312</c:v>
                </c:pt>
                <c:pt idx="782">
                  <c:v>41313</c:v>
                </c:pt>
                <c:pt idx="783">
                  <c:v>41316</c:v>
                </c:pt>
                <c:pt idx="784">
                  <c:v>41317</c:v>
                </c:pt>
                <c:pt idx="785">
                  <c:v>41318</c:v>
                </c:pt>
                <c:pt idx="786">
                  <c:v>41319</c:v>
                </c:pt>
                <c:pt idx="787">
                  <c:v>41320</c:v>
                </c:pt>
                <c:pt idx="788">
                  <c:v>41324</c:v>
                </c:pt>
                <c:pt idx="789">
                  <c:v>41325</c:v>
                </c:pt>
                <c:pt idx="790">
                  <c:v>41326</c:v>
                </c:pt>
                <c:pt idx="791">
                  <c:v>41327</c:v>
                </c:pt>
                <c:pt idx="792">
                  <c:v>41330</c:v>
                </c:pt>
                <c:pt idx="793">
                  <c:v>41331</c:v>
                </c:pt>
                <c:pt idx="794">
                  <c:v>41332</c:v>
                </c:pt>
                <c:pt idx="795">
                  <c:v>41333</c:v>
                </c:pt>
                <c:pt idx="796">
                  <c:v>41334</c:v>
                </c:pt>
                <c:pt idx="797">
                  <c:v>41337</c:v>
                </c:pt>
                <c:pt idx="798">
                  <c:v>41338</c:v>
                </c:pt>
                <c:pt idx="799">
                  <c:v>41339</c:v>
                </c:pt>
                <c:pt idx="800">
                  <c:v>41340</c:v>
                </c:pt>
                <c:pt idx="801">
                  <c:v>41341</c:v>
                </c:pt>
                <c:pt idx="802">
                  <c:v>41344</c:v>
                </c:pt>
                <c:pt idx="803">
                  <c:v>41345</c:v>
                </c:pt>
                <c:pt idx="804">
                  <c:v>41346</c:v>
                </c:pt>
                <c:pt idx="805">
                  <c:v>41347</c:v>
                </c:pt>
                <c:pt idx="806">
                  <c:v>41348</c:v>
                </c:pt>
                <c:pt idx="807">
                  <c:v>41351</c:v>
                </c:pt>
                <c:pt idx="808">
                  <c:v>41352</c:v>
                </c:pt>
                <c:pt idx="809">
                  <c:v>41353</c:v>
                </c:pt>
                <c:pt idx="810">
                  <c:v>41354</c:v>
                </c:pt>
                <c:pt idx="811">
                  <c:v>41355</c:v>
                </c:pt>
                <c:pt idx="812">
                  <c:v>41358</c:v>
                </c:pt>
                <c:pt idx="813">
                  <c:v>41359</c:v>
                </c:pt>
                <c:pt idx="814">
                  <c:v>41360</c:v>
                </c:pt>
                <c:pt idx="815">
                  <c:v>41361</c:v>
                </c:pt>
                <c:pt idx="816">
                  <c:v>41365</c:v>
                </c:pt>
                <c:pt idx="817">
                  <c:v>41366</c:v>
                </c:pt>
                <c:pt idx="818">
                  <c:v>41367</c:v>
                </c:pt>
                <c:pt idx="819">
                  <c:v>41368</c:v>
                </c:pt>
                <c:pt idx="820">
                  <c:v>41369</c:v>
                </c:pt>
                <c:pt idx="821">
                  <c:v>41372</c:v>
                </c:pt>
                <c:pt idx="822">
                  <c:v>41373</c:v>
                </c:pt>
                <c:pt idx="823">
                  <c:v>41374</c:v>
                </c:pt>
                <c:pt idx="824">
                  <c:v>41375</c:v>
                </c:pt>
                <c:pt idx="825">
                  <c:v>41376</c:v>
                </c:pt>
                <c:pt idx="826">
                  <c:v>41379</c:v>
                </c:pt>
                <c:pt idx="827">
                  <c:v>41380</c:v>
                </c:pt>
                <c:pt idx="828">
                  <c:v>41381</c:v>
                </c:pt>
                <c:pt idx="829">
                  <c:v>41382</c:v>
                </c:pt>
                <c:pt idx="830">
                  <c:v>41383</c:v>
                </c:pt>
                <c:pt idx="831">
                  <c:v>41386</c:v>
                </c:pt>
                <c:pt idx="832">
                  <c:v>41387</c:v>
                </c:pt>
                <c:pt idx="833">
                  <c:v>41388</c:v>
                </c:pt>
                <c:pt idx="834">
                  <c:v>41389</c:v>
                </c:pt>
                <c:pt idx="835">
                  <c:v>41390</c:v>
                </c:pt>
                <c:pt idx="836">
                  <c:v>41393</c:v>
                </c:pt>
                <c:pt idx="837">
                  <c:v>41394</c:v>
                </c:pt>
                <c:pt idx="838">
                  <c:v>41395</c:v>
                </c:pt>
                <c:pt idx="839">
                  <c:v>41396</c:v>
                </c:pt>
                <c:pt idx="840">
                  <c:v>41397</c:v>
                </c:pt>
                <c:pt idx="841">
                  <c:v>41400</c:v>
                </c:pt>
                <c:pt idx="842">
                  <c:v>41401</c:v>
                </c:pt>
                <c:pt idx="843">
                  <c:v>41402</c:v>
                </c:pt>
                <c:pt idx="844">
                  <c:v>41403</c:v>
                </c:pt>
                <c:pt idx="845">
                  <c:v>41404</c:v>
                </c:pt>
                <c:pt idx="846">
                  <c:v>41407</c:v>
                </c:pt>
                <c:pt idx="847">
                  <c:v>41408</c:v>
                </c:pt>
                <c:pt idx="848">
                  <c:v>41409</c:v>
                </c:pt>
                <c:pt idx="849">
                  <c:v>41410</c:v>
                </c:pt>
                <c:pt idx="850">
                  <c:v>41411</c:v>
                </c:pt>
                <c:pt idx="851">
                  <c:v>41414</c:v>
                </c:pt>
                <c:pt idx="852">
                  <c:v>41415</c:v>
                </c:pt>
                <c:pt idx="853">
                  <c:v>41416</c:v>
                </c:pt>
                <c:pt idx="854">
                  <c:v>41417</c:v>
                </c:pt>
                <c:pt idx="855">
                  <c:v>41418</c:v>
                </c:pt>
                <c:pt idx="856">
                  <c:v>41422</c:v>
                </c:pt>
                <c:pt idx="857">
                  <c:v>41423</c:v>
                </c:pt>
                <c:pt idx="858">
                  <c:v>41424</c:v>
                </c:pt>
                <c:pt idx="859">
                  <c:v>41425</c:v>
                </c:pt>
                <c:pt idx="860">
                  <c:v>41428</c:v>
                </c:pt>
                <c:pt idx="861">
                  <c:v>41429</c:v>
                </c:pt>
                <c:pt idx="862">
                  <c:v>41430</c:v>
                </c:pt>
                <c:pt idx="863">
                  <c:v>41431</c:v>
                </c:pt>
                <c:pt idx="864">
                  <c:v>41432</c:v>
                </c:pt>
                <c:pt idx="865">
                  <c:v>41435</c:v>
                </c:pt>
                <c:pt idx="866">
                  <c:v>41436</c:v>
                </c:pt>
                <c:pt idx="867">
                  <c:v>41437</c:v>
                </c:pt>
                <c:pt idx="868">
                  <c:v>41438</c:v>
                </c:pt>
                <c:pt idx="869">
                  <c:v>41439</c:v>
                </c:pt>
                <c:pt idx="870">
                  <c:v>41442</c:v>
                </c:pt>
                <c:pt idx="871">
                  <c:v>41443</c:v>
                </c:pt>
                <c:pt idx="872">
                  <c:v>41444</c:v>
                </c:pt>
                <c:pt idx="873">
                  <c:v>41445</c:v>
                </c:pt>
                <c:pt idx="874">
                  <c:v>41446</c:v>
                </c:pt>
                <c:pt idx="875">
                  <c:v>41449</c:v>
                </c:pt>
                <c:pt idx="876">
                  <c:v>41450</c:v>
                </c:pt>
                <c:pt idx="877">
                  <c:v>41451</c:v>
                </c:pt>
                <c:pt idx="878">
                  <c:v>41452</c:v>
                </c:pt>
                <c:pt idx="879">
                  <c:v>41453</c:v>
                </c:pt>
                <c:pt idx="880">
                  <c:v>41456</c:v>
                </c:pt>
                <c:pt idx="881">
                  <c:v>41457</c:v>
                </c:pt>
                <c:pt idx="882">
                  <c:v>41458</c:v>
                </c:pt>
                <c:pt idx="883">
                  <c:v>41460</c:v>
                </c:pt>
                <c:pt idx="884">
                  <c:v>41463</c:v>
                </c:pt>
                <c:pt idx="885">
                  <c:v>41464</c:v>
                </c:pt>
                <c:pt idx="886">
                  <c:v>41465</c:v>
                </c:pt>
                <c:pt idx="887">
                  <c:v>41466</c:v>
                </c:pt>
                <c:pt idx="888">
                  <c:v>41467</c:v>
                </c:pt>
                <c:pt idx="889">
                  <c:v>41470</c:v>
                </c:pt>
                <c:pt idx="890">
                  <c:v>41471</c:v>
                </c:pt>
                <c:pt idx="891">
                  <c:v>41472</c:v>
                </c:pt>
                <c:pt idx="892">
                  <c:v>41473</c:v>
                </c:pt>
                <c:pt idx="893">
                  <c:v>41474</c:v>
                </c:pt>
                <c:pt idx="894">
                  <c:v>41477</c:v>
                </c:pt>
                <c:pt idx="895">
                  <c:v>41478</c:v>
                </c:pt>
                <c:pt idx="896">
                  <c:v>41479</c:v>
                </c:pt>
                <c:pt idx="897">
                  <c:v>41480</c:v>
                </c:pt>
                <c:pt idx="898">
                  <c:v>41481</c:v>
                </c:pt>
                <c:pt idx="899">
                  <c:v>41484</c:v>
                </c:pt>
                <c:pt idx="900">
                  <c:v>41485</c:v>
                </c:pt>
                <c:pt idx="901">
                  <c:v>41486</c:v>
                </c:pt>
                <c:pt idx="902">
                  <c:v>41487</c:v>
                </c:pt>
                <c:pt idx="903">
                  <c:v>41488</c:v>
                </c:pt>
                <c:pt idx="904">
                  <c:v>41491</c:v>
                </c:pt>
                <c:pt idx="905">
                  <c:v>41492</c:v>
                </c:pt>
                <c:pt idx="906">
                  <c:v>41493</c:v>
                </c:pt>
                <c:pt idx="907">
                  <c:v>41494</c:v>
                </c:pt>
                <c:pt idx="908">
                  <c:v>41495</c:v>
                </c:pt>
                <c:pt idx="909">
                  <c:v>41498</c:v>
                </c:pt>
                <c:pt idx="910">
                  <c:v>41499</c:v>
                </c:pt>
                <c:pt idx="911">
                  <c:v>41500</c:v>
                </c:pt>
                <c:pt idx="912">
                  <c:v>41501</c:v>
                </c:pt>
                <c:pt idx="913">
                  <c:v>41502</c:v>
                </c:pt>
                <c:pt idx="914">
                  <c:v>41505</c:v>
                </c:pt>
                <c:pt idx="915">
                  <c:v>41506</c:v>
                </c:pt>
                <c:pt idx="916">
                  <c:v>41507</c:v>
                </c:pt>
                <c:pt idx="917">
                  <c:v>41508</c:v>
                </c:pt>
                <c:pt idx="918">
                  <c:v>41509</c:v>
                </c:pt>
                <c:pt idx="919">
                  <c:v>41512</c:v>
                </c:pt>
                <c:pt idx="920">
                  <c:v>41513</c:v>
                </c:pt>
                <c:pt idx="921">
                  <c:v>41514</c:v>
                </c:pt>
                <c:pt idx="922">
                  <c:v>41515</c:v>
                </c:pt>
                <c:pt idx="923">
                  <c:v>41516</c:v>
                </c:pt>
                <c:pt idx="924">
                  <c:v>41520</c:v>
                </c:pt>
                <c:pt idx="925">
                  <c:v>41521</c:v>
                </c:pt>
                <c:pt idx="926">
                  <c:v>41522</c:v>
                </c:pt>
                <c:pt idx="927">
                  <c:v>41523</c:v>
                </c:pt>
                <c:pt idx="928">
                  <c:v>41526</c:v>
                </c:pt>
                <c:pt idx="929">
                  <c:v>41527</c:v>
                </c:pt>
                <c:pt idx="930">
                  <c:v>41528</c:v>
                </c:pt>
                <c:pt idx="931">
                  <c:v>41529</c:v>
                </c:pt>
                <c:pt idx="932">
                  <c:v>41530</c:v>
                </c:pt>
                <c:pt idx="933">
                  <c:v>41533</c:v>
                </c:pt>
                <c:pt idx="934">
                  <c:v>41534</c:v>
                </c:pt>
                <c:pt idx="935">
                  <c:v>41535</c:v>
                </c:pt>
                <c:pt idx="936">
                  <c:v>41536</c:v>
                </c:pt>
                <c:pt idx="937">
                  <c:v>41537</c:v>
                </c:pt>
                <c:pt idx="938">
                  <c:v>41540</c:v>
                </c:pt>
                <c:pt idx="939">
                  <c:v>41541</c:v>
                </c:pt>
                <c:pt idx="940">
                  <c:v>41542</c:v>
                </c:pt>
                <c:pt idx="941">
                  <c:v>41543</c:v>
                </c:pt>
                <c:pt idx="942">
                  <c:v>41544</c:v>
                </c:pt>
                <c:pt idx="943">
                  <c:v>41547</c:v>
                </c:pt>
                <c:pt idx="944">
                  <c:v>41548</c:v>
                </c:pt>
                <c:pt idx="945">
                  <c:v>41549</c:v>
                </c:pt>
                <c:pt idx="946">
                  <c:v>41550</c:v>
                </c:pt>
                <c:pt idx="947">
                  <c:v>41551</c:v>
                </c:pt>
                <c:pt idx="948">
                  <c:v>41554</c:v>
                </c:pt>
                <c:pt idx="949">
                  <c:v>41555</c:v>
                </c:pt>
                <c:pt idx="950">
                  <c:v>41556</c:v>
                </c:pt>
                <c:pt idx="951">
                  <c:v>41557</c:v>
                </c:pt>
                <c:pt idx="952">
                  <c:v>41558</c:v>
                </c:pt>
                <c:pt idx="953">
                  <c:v>41561</c:v>
                </c:pt>
                <c:pt idx="954">
                  <c:v>41562</c:v>
                </c:pt>
                <c:pt idx="955">
                  <c:v>41563</c:v>
                </c:pt>
                <c:pt idx="956">
                  <c:v>41564</c:v>
                </c:pt>
                <c:pt idx="957">
                  <c:v>41565</c:v>
                </c:pt>
                <c:pt idx="958">
                  <c:v>41568</c:v>
                </c:pt>
                <c:pt idx="959">
                  <c:v>41569</c:v>
                </c:pt>
                <c:pt idx="960">
                  <c:v>41570</c:v>
                </c:pt>
                <c:pt idx="961">
                  <c:v>41571</c:v>
                </c:pt>
                <c:pt idx="962">
                  <c:v>41572</c:v>
                </c:pt>
                <c:pt idx="963">
                  <c:v>41575</c:v>
                </c:pt>
                <c:pt idx="964">
                  <c:v>41576</c:v>
                </c:pt>
                <c:pt idx="965">
                  <c:v>41577</c:v>
                </c:pt>
                <c:pt idx="966">
                  <c:v>41578</c:v>
                </c:pt>
                <c:pt idx="967">
                  <c:v>41579</c:v>
                </c:pt>
                <c:pt idx="968">
                  <c:v>41582</c:v>
                </c:pt>
                <c:pt idx="969">
                  <c:v>41583</c:v>
                </c:pt>
                <c:pt idx="970">
                  <c:v>41584</c:v>
                </c:pt>
                <c:pt idx="971">
                  <c:v>41585</c:v>
                </c:pt>
                <c:pt idx="972">
                  <c:v>41586</c:v>
                </c:pt>
                <c:pt idx="973">
                  <c:v>41589</c:v>
                </c:pt>
                <c:pt idx="974">
                  <c:v>41590</c:v>
                </c:pt>
                <c:pt idx="975">
                  <c:v>41591</c:v>
                </c:pt>
                <c:pt idx="976">
                  <c:v>41592</c:v>
                </c:pt>
                <c:pt idx="977">
                  <c:v>41593</c:v>
                </c:pt>
                <c:pt idx="978">
                  <c:v>41596</c:v>
                </c:pt>
                <c:pt idx="979">
                  <c:v>41597</c:v>
                </c:pt>
                <c:pt idx="980">
                  <c:v>41598</c:v>
                </c:pt>
                <c:pt idx="981">
                  <c:v>41599</c:v>
                </c:pt>
                <c:pt idx="982">
                  <c:v>41600</c:v>
                </c:pt>
                <c:pt idx="983">
                  <c:v>41603</c:v>
                </c:pt>
                <c:pt idx="984">
                  <c:v>41604</c:v>
                </c:pt>
                <c:pt idx="985">
                  <c:v>41605</c:v>
                </c:pt>
                <c:pt idx="986">
                  <c:v>41607</c:v>
                </c:pt>
                <c:pt idx="987">
                  <c:v>41610</c:v>
                </c:pt>
                <c:pt idx="988">
                  <c:v>41611</c:v>
                </c:pt>
                <c:pt idx="989">
                  <c:v>41612</c:v>
                </c:pt>
                <c:pt idx="990">
                  <c:v>41613</c:v>
                </c:pt>
                <c:pt idx="991">
                  <c:v>41614</c:v>
                </c:pt>
                <c:pt idx="992">
                  <c:v>41617</c:v>
                </c:pt>
                <c:pt idx="993">
                  <c:v>41618</c:v>
                </c:pt>
                <c:pt idx="994">
                  <c:v>41619</c:v>
                </c:pt>
                <c:pt idx="995">
                  <c:v>41620</c:v>
                </c:pt>
                <c:pt idx="996">
                  <c:v>41621</c:v>
                </c:pt>
                <c:pt idx="997">
                  <c:v>41624</c:v>
                </c:pt>
                <c:pt idx="998">
                  <c:v>41625</c:v>
                </c:pt>
                <c:pt idx="999">
                  <c:v>41626</c:v>
                </c:pt>
                <c:pt idx="1000">
                  <c:v>41627</c:v>
                </c:pt>
                <c:pt idx="1001">
                  <c:v>41628</c:v>
                </c:pt>
                <c:pt idx="1002">
                  <c:v>41631</c:v>
                </c:pt>
                <c:pt idx="1003">
                  <c:v>41632</c:v>
                </c:pt>
                <c:pt idx="1004">
                  <c:v>41634</c:v>
                </c:pt>
                <c:pt idx="1005">
                  <c:v>41635</c:v>
                </c:pt>
                <c:pt idx="1006">
                  <c:v>41638</c:v>
                </c:pt>
                <c:pt idx="1007">
                  <c:v>41639</c:v>
                </c:pt>
                <c:pt idx="1008">
                  <c:v>41641</c:v>
                </c:pt>
                <c:pt idx="1009">
                  <c:v>41642</c:v>
                </c:pt>
                <c:pt idx="1010">
                  <c:v>41645</c:v>
                </c:pt>
                <c:pt idx="1011">
                  <c:v>41646</c:v>
                </c:pt>
                <c:pt idx="1012">
                  <c:v>41647</c:v>
                </c:pt>
                <c:pt idx="1013">
                  <c:v>41648</c:v>
                </c:pt>
                <c:pt idx="1014">
                  <c:v>41649</c:v>
                </c:pt>
                <c:pt idx="1015">
                  <c:v>41652</c:v>
                </c:pt>
                <c:pt idx="1016">
                  <c:v>41653</c:v>
                </c:pt>
                <c:pt idx="1017">
                  <c:v>41654</c:v>
                </c:pt>
                <c:pt idx="1018">
                  <c:v>41655</c:v>
                </c:pt>
                <c:pt idx="1019">
                  <c:v>41656</c:v>
                </c:pt>
                <c:pt idx="1020">
                  <c:v>41660</c:v>
                </c:pt>
                <c:pt idx="1021">
                  <c:v>41661</c:v>
                </c:pt>
                <c:pt idx="1022">
                  <c:v>41662</c:v>
                </c:pt>
                <c:pt idx="1023">
                  <c:v>41663</c:v>
                </c:pt>
                <c:pt idx="1024">
                  <c:v>41666</c:v>
                </c:pt>
                <c:pt idx="1025">
                  <c:v>41667</c:v>
                </c:pt>
                <c:pt idx="1026">
                  <c:v>41668</c:v>
                </c:pt>
                <c:pt idx="1027">
                  <c:v>41669</c:v>
                </c:pt>
                <c:pt idx="1028">
                  <c:v>41670</c:v>
                </c:pt>
                <c:pt idx="1029">
                  <c:v>41673</c:v>
                </c:pt>
                <c:pt idx="1030">
                  <c:v>41674</c:v>
                </c:pt>
                <c:pt idx="1031">
                  <c:v>41675</c:v>
                </c:pt>
                <c:pt idx="1032">
                  <c:v>41676</c:v>
                </c:pt>
                <c:pt idx="1033">
                  <c:v>41677</c:v>
                </c:pt>
                <c:pt idx="1034">
                  <c:v>41680</c:v>
                </c:pt>
                <c:pt idx="1035">
                  <c:v>41681</c:v>
                </c:pt>
                <c:pt idx="1036">
                  <c:v>41682</c:v>
                </c:pt>
                <c:pt idx="1037">
                  <c:v>41683</c:v>
                </c:pt>
                <c:pt idx="1038">
                  <c:v>41684</c:v>
                </c:pt>
                <c:pt idx="1039">
                  <c:v>41688</c:v>
                </c:pt>
                <c:pt idx="1040">
                  <c:v>41689</c:v>
                </c:pt>
                <c:pt idx="1041">
                  <c:v>41690</c:v>
                </c:pt>
                <c:pt idx="1042">
                  <c:v>41691</c:v>
                </c:pt>
                <c:pt idx="1043">
                  <c:v>41694</c:v>
                </c:pt>
                <c:pt idx="1044">
                  <c:v>41695</c:v>
                </c:pt>
                <c:pt idx="1045">
                  <c:v>41696</c:v>
                </c:pt>
                <c:pt idx="1046">
                  <c:v>41697</c:v>
                </c:pt>
                <c:pt idx="1047">
                  <c:v>41698</c:v>
                </c:pt>
                <c:pt idx="1048">
                  <c:v>41701</c:v>
                </c:pt>
                <c:pt idx="1049">
                  <c:v>41702</c:v>
                </c:pt>
                <c:pt idx="1050">
                  <c:v>41703</c:v>
                </c:pt>
                <c:pt idx="1051">
                  <c:v>41704</c:v>
                </c:pt>
                <c:pt idx="1052">
                  <c:v>41705</c:v>
                </c:pt>
                <c:pt idx="1053">
                  <c:v>41708</c:v>
                </c:pt>
                <c:pt idx="1054">
                  <c:v>41709</c:v>
                </c:pt>
                <c:pt idx="1055">
                  <c:v>41710</c:v>
                </c:pt>
                <c:pt idx="1056">
                  <c:v>41711</c:v>
                </c:pt>
                <c:pt idx="1057">
                  <c:v>41712</c:v>
                </c:pt>
                <c:pt idx="1058">
                  <c:v>41715</c:v>
                </c:pt>
                <c:pt idx="1059">
                  <c:v>41716</c:v>
                </c:pt>
                <c:pt idx="1060">
                  <c:v>41717</c:v>
                </c:pt>
                <c:pt idx="1061">
                  <c:v>41718</c:v>
                </c:pt>
                <c:pt idx="1062">
                  <c:v>41719</c:v>
                </c:pt>
                <c:pt idx="1063">
                  <c:v>41722</c:v>
                </c:pt>
                <c:pt idx="1064">
                  <c:v>41723</c:v>
                </c:pt>
                <c:pt idx="1065">
                  <c:v>41724</c:v>
                </c:pt>
                <c:pt idx="1066">
                  <c:v>41725</c:v>
                </c:pt>
                <c:pt idx="1067">
                  <c:v>41726</c:v>
                </c:pt>
                <c:pt idx="1068">
                  <c:v>41729</c:v>
                </c:pt>
                <c:pt idx="1069">
                  <c:v>41730</c:v>
                </c:pt>
                <c:pt idx="1070">
                  <c:v>41731</c:v>
                </c:pt>
                <c:pt idx="1071">
                  <c:v>41732</c:v>
                </c:pt>
                <c:pt idx="1072">
                  <c:v>41733</c:v>
                </c:pt>
                <c:pt idx="1073">
                  <c:v>41736</c:v>
                </c:pt>
                <c:pt idx="1074">
                  <c:v>41737</c:v>
                </c:pt>
                <c:pt idx="1075">
                  <c:v>41738</c:v>
                </c:pt>
                <c:pt idx="1076">
                  <c:v>41739</c:v>
                </c:pt>
                <c:pt idx="1077">
                  <c:v>41740</c:v>
                </c:pt>
                <c:pt idx="1078">
                  <c:v>41743</c:v>
                </c:pt>
                <c:pt idx="1079">
                  <c:v>41744</c:v>
                </c:pt>
                <c:pt idx="1080">
                  <c:v>41745</c:v>
                </c:pt>
                <c:pt idx="1081">
                  <c:v>41746</c:v>
                </c:pt>
                <c:pt idx="1082">
                  <c:v>41750</c:v>
                </c:pt>
                <c:pt idx="1083">
                  <c:v>41751</c:v>
                </c:pt>
                <c:pt idx="1084">
                  <c:v>41752</c:v>
                </c:pt>
                <c:pt idx="1085">
                  <c:v>41753</c:v>
                </c:pt>
                <c:pt idx="1086">
                  <c:v>41754</c:v>
                </c:pt>
                <c:pt idx="1087">
                  <c:v>41757</c:v>
                </c:pt>
                <c:pt idx="1088">
                  <c:v>41758</c:v>
                </c:pt>
                <c:pt idx="1089">
                  <c:v>41759</c:v>
                </c:pt>
                <c:pt idx="1090">
                  <c:v>41760</c:v>
                </c:pt>
                <c:pt idx="1091">
                  <c:v>41761</c:v>
                </c:pt>
                <c:pt idx="1092">
                  <c:v>41764</c:v>
                </c:pt>
                <c:pt idx="1093">
                  <c:v>41765</c:v>
                </c:pt>
                <c:pt idx="1094">
                  <c:v>41766</c:v>
                </c:pt>
                <c:pt idx="1095">
                  <c:v>41767</c:v>
                </c:pt>
                <c:pt idx="1096">
                  <c:v>41768</c:v>
                </c:pt>
                <c:pt idx="1097">
                  <c:v>41771</c:v>
                </c:pt>
                <c:pt idx="1098">
                  <c:v>41772</c:v>
                </c:pt>
                <c:pt idx="1099">
                  <c:v>41773</c:v>
                </c:pt>
                <c:pt idx="1100">
                  <c:v>41774</c:v>
                </c:pt>
                <c:pt idx="1101">
                  <c:v>41775</c:v>
                </c:pt>
                <c:pt idx="1102">
                  <c:v>41778</c:v>
                </c:pt>
                <c:pt idx="1103">
                  <c:v>41779</c:v>
                </c:pt>
                <c:pt idx="1104">
                  <c:v>41780</c:v>
                </c:pt>
                <c:pt idx="1105">
                  <c:v>41781</c:v>
                </c:pt>
                <c:pt idx="1106">
                  <c:v>41782</c:v>
                </c:pt>
                <c:pt idx="1107">
                  <c:v>41786</c:v>
                </c:pt>
                <c:pt idx="1108">
                  <c:v>41787</c:v>
                </c:pt>
                <c:pt idx="1109">
                  <c:v>41788</c:v>
                </c:pt>
                <c:pt idx="1110">
                  <c:v>41789</c:v>
                </c:pt>
                <c:pt idx="1111">
                  <c:v>41792</c:v>
                </c:pt>
                <c:pt idx="1112">
                  <c:v>41793</c:v>
                </c:pt>
                <c:pt idx="1113">
                  <c:v>41794</c:v>
                </c:pt>
                <c:pt idx="1114">
                  <c:v>41795</c:v>
                </c:pt>
                <c:pt idx="1115">
                  <c:v>41796</c:v>
                </c:pt>
                <c:pt idx="1116">
                  <c:v>41799</c:v>
                </c:pt>
                <c:pt idx="1117">
                  <c:v>41800</c:v>
                </c:pt>
                <c:pt idx="1118">
                  <c:v>41801</c:v>
                </c:pt>
                <c:pt idx="1119">
                  <c:v>41802</c:v>
                </c:pt>
                <c:pt idx="1120">
                  <c:v>41803</c:v>
                </c:pt>
                <c:pt idx="1121">
                  <c:v>41806</c:v>
                </c:pt>
                <c:pt idx="1122">
                  <c:v>41807</c:v>
                </c:pt>
                <c:pt idx="1123">
                  <c:v>41808</c:v>
                </c:pt>
                <c:pt idx="1124">
                  <c:v>41809</c:v>
                </c:pt>
                <c:pt idx="1125">
                  <c:v>41810</c:v>
                </c:pt>
                <c:pt idx="1126">
                  <c:v>41813</c:v>
                </c:pt>
                <c:pt idx="1127">
                  <c:v>41814</c:v>
                </c:pt>
                <c:pt idx="1128">
                  <c:v>41815</c:v>
                </c:pt>
                <c:pt idx="1129">
                  <c:v>41816</c:v>
                </c:pt>
                <c:pt idx="1130">
                  <c:v>41817</c:v>
                </c:pt>
                <c:pt idx="1131">
                  <c:v>41820</c:v>
                </c:pt>
                <c:pt idx="1132">
                  <c:v>41821</c:v>
                </c:pt>
                <c:pt idx="1133">
                  <c:v>41822</c:v>
                </c:pt>
                <c:pt idx="1134">
                  <c:v>41823</c:v>
                </c:pt>
                <c:pt idx="1135">
                  <c:v>41827</c:v>
                </c:pt>
                <c:pt idx="1136">
                  <c:v>41828</c:v>
                </c:pt>
                <c:pt idx="1137">
                  <c:v>41829</c:v>
                </c:pt>
                <c:pt idx="1138">
                  <c:v>41830</c:v>
                </c:pt>
                <c:pt idx="1139">
                  <c:v>41831</c:v>
                </c:pt>
                <c:pt idx="1140">
                  <c:v>41834</c:v>
                </c:pt>
                <c:pt idx="1141">
                  <c:v>41835</c:v>
                </c:pt>
                <c:pt idx="1142">
                  <c:v>41836</c:v>
                </c:pt>
                <c:pt idx="1143">
                  <c:v>41837</c:v>
                </c:pt>
                <c:pt idx="1144">
                  <c:v>41838</c:v>
                </c:pt>
                <c:pt idx="1145">
                  <c:v>41841</c:v>
                </c:pt>
                <c:pt idx="1146">
                  <c:v>41842</c:v>
                </c:pt>
                <c:pt idx="1147">
                  <c:v>41843</c:v>
                </c:pt>
                <c:pt idx="1148">
                  <c:v>41844</c:v>
                </c:pt>
                <c:pt idx="1149">
                  <c:v>41845</c:v>
                </c:pt>
                <c:pt idx="1150">
                  <c:v>41848</c:v>
                </c:pt>
                <c:pt idx="1151">
                  <c:v>41849</c:v>
                </c:pt>
                <c:pt idx="1152">
                  <c:v>41850</c:v>
                </c:pt>
                <c:pt idx="1153">
                  <c:v>41851</c:v>
                </c:pt>
                <c:pt idx="1154">
                  <c:v>41852</c:v>
                </c:pt>
                <c:pt idx="1155">
                  <c:v>41855</c:v>
                </c:pt>
                <c:pt idx="1156">
                  <c:v>41856</c:v>
                </c:pt>
                <c:pt idx="1157">
                  <c:v>41857</c:v>
                </c:pt>
                <c:pt idx="1158">
                  <c:v>41858</c:v>
                </c:pt>
                <c:pt idx="1159">
                  <c:v>41859</c:v>
                </c:pt>
                <c:pt idx="1160">
                  <c:v>41862</c:v>
                </c:pt>
                <c:pt idx="1161">
                  <c:v>41863</c:v>
                </c:pt>
                <c:pt idx="1162">
                  <c:v>41864</c:v>
                </c:pt>
                <c:pt idx="1163">
                  <c:v>41865</c:v>
                </c:pt>
                <c:pt idx="1164">
                  <c:v>41866</c:v>
                </c:pt>
                <c:pt idx="1165">
                  <c:v>41869</c:v>
                </c:pt>
                <c:pt idx="1166">
                  <c:v>41870</c:v>
                </c:pt>
                <c:pt idx="1167">
                  <c:v>41871</c:v>
                </c:pt>
                <c:pt idx="1168">
                  <c:v>41872</c:v>
                </c:pt>
                <c:pt idx="1169">
                  <c:v>41873</c:v>
                </c:pt>
                <c:pt idx="1170">
                  <c:v>41876</c:v>
                </c:pt>
                <c:pt idx="1171">
                  <c:v>41877</c:v>
                </c:pt>
                <c:pt idx="1172">
                  <c:v>41878</c:v>
                </c:pt>
                <c:pt idx="1173">
                  <c:v>41879</c:v>
                </c:pt>
                <c:pt idx="1174">
                  <c:v>41880</c:v>
                </c:pt>
                <c:pt idx="1175">
                  <c:v>41884</c:v>
                </c:pt>
                <c:pt idx="1176">
                  <c:v>41885</c:v>
                </c:pt>
                <c:pt idx="1177">
                  <c:v>41886</c:v>
                </c:pt>
                <c:pt idx="1178">
                  <c:v>41887</c:v>
                </c:pt>
                <c:pt idx="1179">
                  <c:v>41890</c:v>
                </c:pt>
                <c:pt idx="1180">
                  <c:v>41891</c:v>
                </c:pt>
                <c:pt idx="1181">
                  <c:v>41892</c:v>
                </c:pt>
                <c:pt idx="1182">
                  <c:v>41893</c:v>
                </c:pt>
                <c:pt idx="1183">
                  <c:v>41894</c:v>
                </c:pt>
                <c:pt idx="1184">
                  <c:v>41897</c:v>
                </c:pt>
                <c:pt idx="1185">
                  <c:v>41898</c:v>
                </c:pt>
                <c:pt idx="1186">
                  <c:v>41899</c:v>
                </c:pt>
                <c:pt idx="1187">
                  <c:v>41900</c:v>
                </c:pt>
                <c:pt idx="1188">
                  <c:v>41901</c:v>
                </c:pt>
                <c:pt idx="1189">
                  <c:v>41904</c:v>
                </c:pt>
                <c:pt idx="1190">
                  <c:v>41905</c:v>
                </c:pt>
                <c:pt idx="1191">
                  <c:v>41906</c:v>
                </c:pt>
                <c:pt idx="1192">
                  <c:v>41907</c:v>
                </c:pt>
                <c:pt idx="1193">
                  <c:v>41908</c:v>
                </c:pt>
                <c:pt idx="1194">
                  <c:v>41911</c:v>
                </c:pt>
                <c:pt idx="1195">
                  <c:v>41912</c:v>
                </c:pt>
                <c:pt idx="1196">
                  <c:v>41913</c:v>
                </c:pt>
                <c:pt idx="1197">
                  <c:v>41914</c:v>
                </c:pt>
                <c:pt idx="1198">
                  <c:v>41915</c:v>
                </c:pt>
                <c:pt idx="1199">
                  <c:v>41918</c:v>
                </c:pt>
                <c:pt idx="1200">
                  <c:v>41919</c:v>
                </c:pt>
                <c:pt idx="1201">
                  <c:v>41920</c:v>
                </c:pt>
                <c:pt idx="1202">
                  <c:v>41921</c:v>
                </c:pt>
                <c:pt idx="1203">
                  <c:v>41922</c:v>
                </c:pt>
                <c:pt idx="1204">
                  <c:v>41925</c:v>
                </c:pt>
                <c:pt idx="1205">
                  <c:v>41926</c:v>
                </c:pt>
                <c:pt idx="1206">
                  <c:v>41927</c:v>
                </c:pt>
                <c:pt idx="1207">
                  <c:v>41928</c:v>
                </c:pt>
                <c:pt idx="1208">
                  <c:v>41929</c:v>
                </c:pt>
                <c:pt idx="1209">
                  <c:v>41932</c:v>
                </c:pt>
                <c:pt idx="1210">
                  <c:v>41933</c:v>
                </c:pt>
                <c:pt idx="1211">
                  <c:v>41934</c:v>
                </c:pt>
                <c:pt idx="1212">
                  <c:v>41935</c:v>
                </c:pt>
                <c:pt idx="1213">
                  <c:v>41936</c:v>
                </c:pt>
                <c:pt idx="1214">
                  <c:v>41939</c:v>
                </c:pt>
                <c:pt idx="1215">
                  <c:v>41940</c:v>
                </c:pt>
                <c:pt idx="1216">
                  <c:v>41941</c:v>
                </c:pt>
                <c:pt idx="1217">
                  <c:v>41942</c:v>
                </c:pt>
                <c:pt idx="1218">
                  <c:v>41943</c:v>
                </c:pt>
                <c:pt idx="1219">
                  <c:v>41946</c:v>
                </c:pt>
                <c:pt idx="1220">
                  <c:v>41947</c:v>
                </c:pt>
                <c:pt idx="1221">
                  <c:v>41948</c:v>
                </c:pt>
                <c:pt idx="1222">
                  <c:v>41949</c:v>
                </c:pt>
                <c:pt idx="1223">
                  <c:v>41950</c:v>
                </c:pt>
                <c:pt idx="1224">
                  <c:v>41953</c:v>
                </c:pt>
                <c:pt idx="1225">
                  <c:v>41954</c:v>
                </c:pt>
                <c:pt idx="1226">
                  <c:v>41955</c:v>
                </c:pt>
                <c:pt idx="1227">
                  <c:v>41956</c:v>
                </c:pt>
                <c:pt idx="1228">
                  <c:v>41957</c:v>
                </c:pt>
                <c:pt idx="1229">
                  <c:v>41960</c:v>
                </c:pt>
                <c:pt idx="1230">
                  <c:v>41961</c:v>
                </c:pt>
                <c:pt idx="1231">
                  <c:v>41962</c:v>
                </c:pt>
                <c:pt idx="1232">
                  <c:v>41963</c:v>
                </c:pt>
                <c:pt idx="1233">
                  <c:v>41964</c:v>
                </c:pt>
                <c:pt idx="1234">
                  <c:v>41967</c:v>
                </c:pt>
                <c:pt idx="1235">
                  <c:v>41968</c:v>
                </c:pt>
                <c:pt idx="1236">
                  <c:v>41969</c:v>
                </c:pt>
                <c:pt idx="1237">
                  <c:v>41971</c:v>
                </c:pt>
                <c:pt idx="1238">
                  <c:v>41974</c:v>
                </c:pt>
                <c:pt idx="1239">
                  <c:v>41975</c:v>
                </c:pt>
                <c:pt idx="1240">
                  <c:v>41976</c:v>
                </c:pt>
                <c:pt idx="1241">
                  <c:v>41977</c:v>
                </c:pt>
                <c:pt idx="1242">
                  <c:v>41978</c:v>
                </c:pt>
                <c:pt idx="1243">
                  <c:v>41981</c:v>
                </c:pt>
                <c:pt idx="1244">
                  <c:v>41982</c:v>
                </c:pt>
                <c:pt idx="1245">
                  <c:v>41983</c:v>
                </c:pt>
                <c:pt idx="1246">
                  <c:v>41984</c:v>
                </c:pt>
                <c:pt idx="1247">
                  <c:v>41985</c:v>
                </c:pt>
                <c:pt idx="1248">
                  <c:v>41988</c:v>
                </c:pt>
                <c:pt idx="1249">
                  <c:v>41989</c:v>
                </c:pt>
                <c:pt idx="1250">
                  <c:v>41990</c:v>
                </c:pt>
                <c:pt idx="1251">
                  <c:v>41991</c:v>
                </c:pt>
                <c:pt idx="1252">
                  <c:v>41992</c:v>
                </c:pt>
                <c:pt idx="1253">
                  <c:v>41995</c:v>
                </c:pt>
                <c:pt idx="1254">
                  <c:v>41996</c:v>
                </c:pt>
                <c:pt idx="1255">
                  <c:v>41997</c:v>
                </c:pt>
                <c:pt idx="1256">
                  <c:v>41999</c:v>
                </c:pt>
                <c:pt idx="1257">
                  <c:v>42002</c:v>
                </c:pt>
                <c:pt idx="1258">
                  <c:v>42003</c:v>
                </c:pt>
                <c:pt idx="1259">
                  <c:v>42004</c:v>
                </c:pt>
                <c:pt idx="1260">
                  <c:v>42006</c:v>
                </c:pt>
                <c:pt idx="1261">
                  <c:v>42009</c:v>
                </c:pt>
                <c:pt idx="1262">
                  <c:v>42010</c:v>
                </c:pt>
                <c:pt idx="1263">
                  <c:v>42011</c:v>
                </c:pt>
                <c:pt idx="1264">
                  <c:v>42012</c:v>
                </c:pt>
                <c:pt idx="1265">
                  <c:v>42013</c:v>
                </c:pt>
                <c:pt idx="1266">
                  <c:v>42016</c:v>
                </c:pt>
                <c:pt idx="1267">
                  <c:v>42017</c:v>
                </c:pt>
                <c:pt idx="1268">
                  <c:v>42018</c:v>
                </c:pt>
                <c:pt idx="1269">
                  <c:v>42019</c:v>
                </c:pt>
                <c:pt idx="1270">
                  <c:v>42020</c:v>
                </c:pt>
                <c:pt idx="1271">
                  <c:v>42024</c:v>
                </c:pt>
                <c:pt idx="1272">
                  <c:v>42025</c:v>
                </c:pt>
                <c:pt idx="1273">
                  <c:v>42026</c:v>
                </c:pt>
                <c:pt idx="1274">
                  <c:v>42027</c:v>
                </c:pt>
                <c:pt idx="1275">
                  <c:v>42030</c:v>
                </c:pt>
                <c:pt idx="1276">
                  <c:v>42031</c:v>
                </c:pt>
                <c:pt idx="1277">
                  <c:v>42032</c:v>
                </c:pt>
                <c:pt idx="1278">
                  <c:v>42033</c:v>
                </c:pt>
                <c:pt idx="1279">
                  <c:v>42034</c:v>
                </c:pt>
                <c:pt idx="1280">
                  <c:v>42037</c:v>
                </c:pt>
                <c:pt idx="1281">
                  <c:v>42038</c:v>
                </c:pt>
                <c:pt idx="1282">
                  <c:v>42039</c:v>
                </c:pt>
                <c:pt idx="1283">
                  <c:v>42040</c:v>
                </c:pt>
                <c:pt idx="1284">
                  <c:v>42041</c:v>
                </c:pt>
                <c:pt idx="1285">
                  <c:v>42044</c:v>
                </c:pt>
                <c:pt idx="1286">
                  <c:v>42045</c:v>
                </c:pt>
                <c:pt idx="1287">
                  <c:v>42046</c:v>
                </c:pt>
                <c:pt idx="1288">
                  <c:v>42047</c:v>
                </c:pt>
                <c:pt idx="1289">
                  <c:v>42048</c:v>
                </c:pt>
                <c:pt idx="1290">
                  <c:v>42052</c:v>
                </c:pt>
                <c:pt idx="1291">
                  <c:v>42053</c:v>
                </c:pt>
                <c:pt idx="1292">
                  <c:v>42054</c:v>
                </c:pt>
                <c:pt idx="1293">
                  <c:v>42055</c:v>
                </c:pt>
                <c:pt idx="1294">
                  <c:v>42058</c:v>
                </c:pt>
                <c:pt idx="1295">
                  <c:v>42059</c:v>
                </c:pt>
                <c:pt idx="1296">
                  <c:v>42060</c:v>
                </c:pt>
                <c:pt idx="1297">
                  <c:v>42061</c:v>
                </c:pt>
                <c:pt idx="1298">
                  <c:v>42062</c:v>
                </c:pt>
                <c:pt idx="1299">
                  <c:v>42065</c:v>
                </c:pt>
                <c:pt idx="1300">
                  <c:v>42066</c:v>
                </c:pt>
                <c:pt idx="1301">
                  <c:v>42067</c:v>
                </c:pt>
                <c:pt idx="1302">
                  <c:v>42068</c:v>
                </c:pt>
                <c:pt idx="1303">
                  <c:v>42069</c:v>
                </c:pt>
                <c:pt idx="1304">
                  <c:v>42072</c:v>
                </c:pt>
                <c:pt idx="1305">
                  <c:v>42073</c:v>
                </c:pt>
                <c:pt idx="1306">
                  <c:v>42074</c:v>
                </c:pt>
                <c:pt idx="1307">
                  <c:v>42075</c:v>
                </c:pt>
                <c:pt idx="1308">
                  <c:v>42076</c:v>
                </c:pt>
                <c:pt idx="1309">
                  <c:v>42079</c:v>
                </c:pt>
                <c:pt idx="1310">
                  <c:v>42080</c:v>
                </c:pt>
                <c:pt idx="1311">
                  <c:v>42081</c:v>
                </c:pt>
                <c:pt idx="1312">
                  <c:v>42082</c:v>
                </c:pt>
                <c:pt idx="1313">
                  <c:v>42083</c:v>
                </c:pt>
                <c:pt idx="1314">
                  <c:v>42086</c:v>
                </c:pt>
                <c:pt idx="1315">
                  <c:v>42087</c:v>
                </c:pt>
                <c:pt idx="1316">
                  <c:v>42088</c:v>
                </c:pt>
                <c:pt idx="1317">
                  <c:v>42089</c:v>
                </c:pt>
                <c:pt idx="1318">
                  <c:v>42090</c:v>
                </c:pt>
                <c:pt idx="1319">
                  <c:v>42093</c:v>
                </c:pt>
                <c:pt idx="1320">
                  <c:v>42094</c:v>
                </c:pt>
                <c:pt idx="1321">
                  <c:v>42095</c:v>
                </c:pt>
                <c:pt idx="1322">
                  <c:v>42096</c:v>
                </c:pt>
                <c:pt idx="1323">
                  <c:v>42100</c:v>
                </c:pt>
                <c:pt idx="1324">
                  <c:v>42101</c:v>
                </c:pt>
                <c:pt idx="1325">
                  <c:v>42102</c:v>
                </c:pt>
                <c:pt idx="1326">
                  <c:v>42103</c:v>
                </c:pt>
                <c:pt idx="1327">
                  <c:v>42104</c:v>
                </c:pt>
                <c:pt idx="1328">
                  <c:v>42107</c:v>
                </c:pt>
                <c:pt idx="1329">
                  <c:v>42108</c:v>
                </c:pt>
                <c:pt idx="1330">
                  <c:v>42109</c:v>
                </c:pt>
                <c:pt idx="1331">
                  <c:v>42110</c:v>
                </c:pt>
                <c:pt idx="1332">
                  <c:v>42111</c:v>
                </c:pt>
                <c:pt idx="1333">
                  <c:v>42114</c:v>
                </c:pt>
                <c:pt idx="1334">
                  <c:v>42115</c:v>
                </c:pt>
                <c:pt idx="1335">
                  <c:v>42116</c:v>
                </c:pt>
                <c:pt idx="1336">
                  <c:v>42117</c:v>
                </c:pt>
                <c:pt idx="1337">
                  <c:v>42118</c:v>
                </c:pt>
                <c:pt idx="1338">
                  <c:v>42121</c:v>
                </c:pt>
                <c:pt idx="1339">
                  <c:v>42122</c:v>
                </c:pt>
                <c:pt idx="1340">
                  <c:v>42123</c:v>
                </c:pt>
                <c:pt idx="1341">
                  <c:v>42124</c:v>
                </c:pt>
                <c:pt idx="1342">
                  <c:v>42125</c:v>
                </c:pt>
                <c:pt idx="1343">
                  <c:v>42128</c:v>
                </c:pt>
                <c:pt idx="1344">
                  <c:v>42129</c:v>
                </c:pt>
                <c:pt idx="1345">
                  <c:v>42130</c:v>
                </c:pt>
                <c:pt idx="1346">
                  <c:v>42131</c:v>
                </c:pt>
                <c:pt idx="1347">
                  <c:v>42132</c:v>
                </c:pt>
                <c:pt idx="1348">
                  <c:v>42135</c:v>
                </c:pt>
                <c:pt idx="1349">
                  <c:v>42136</c:v>
                </c:pt>
                <c:pt idx="1350">
                  <c:v>42137</c:v>
                </c:pt>
                <c:pt idx="1351">
                  <c:v>42138</c:v>
                </c:pt>
                <c:pt idx="1352">
                  <c:v>42139</c:v>
                </c:pt>
                <c:pt idx="1353">
                  <c:v>42142</c:v>
                </c:pt>
                <c:pt idx="1354">
                  <c:v>42143</c:v>
                </c:pt>
                <c:pt idx="1355">
                  <c:v>42144</c:v>
                </c:pt>
                <c:pt idx="1356">
                  <c:v>42145</c:v>
                </c:pt>
                <c:pt idx="1357">
                  <c:v>42146</c:v>
                </c:pt>
                <c:pt idx="1358">
                  <c:v>42150</c:v>
                </c:pt>
                <c:pt idx="1359">
                  <c:v>42151</c:v>
                </c:pt>
                <c:pt idx="1360">
                  <c:v>42152</c:v>
                </c:pt>
                <c:pt idx="1361">
                  <c:v>42153</c:v>
                </c:pt>
                <c:pt idx="1362">
                  <c:v>42156</c:v>
                </c:pt>
                <c:pt idx="1363">
                  <c:v>42157</c:v>
                </c:pt>
                <c:pt idx="1364">
                  <c:v>42158</c:v>
                </c:pt>
                <c:pt idx="1365">
                  <c:v>42159</c:v>
                </c:pt>
                <c:pt idx="1366">
                  <c:v>42160</c:v>
                </c:pt>
                <c:pt idx="1367">
                  <c:v>42163</c:v>
                </c:pt>
                <c:pt idx="1368">
                  <c:v>42164</c:v>
                </c:pt>
                <c:pt idx="1369">
                  <c:v>42165</c:v>
                </c:pt>
                <c:pt idx="1370">
                  <c:v>42166</c:v>
                </c:pt>
                <c:pt idx="1371">
                  <c:v>42167</c:v>
                </c:pt>
                <c:pt idx="1372">
                  <c:v>42170</c:v>
                </c:pt>
                <c:pt idx="1373">
                  <c:v>42171</c:v>
                </c:pt>
                <c:pt idx="1374">
                  <c:v>42172</c:v>
                </c:pt>
                <c:pt idx="1375">
                  <c:v>42173</c:v>
                </c:pt>
                <c:pt idx="1376">
                  <c:v>42174</c:v>
                </c:pt>
                <c:pt idx="1377">
                  <c:v>42177</c:v>
                </c:pt>
                <c:pt idx="1378">
                  <c:v>42178</c:v>
                </c:pt>
                <c:pt idx="1379">
                  <c:v>42179</c:v>
                </c:pt>
                <c:pt idx="1380">
                  <c:v>42180</c:v>
                </c:pt>
                <c:pt idx="1381">
                  <c:v>42181</c:v>
                </c:pt>
                <c:pt idx="1382">
                  <c:v>42184</c:v>
                </c:pt>
                <c:pt idx="1383">
                  <c:v>42185</c:v>
                </c:pt>
                <c:pt idx="1384">
                  <c:v>42186</c:v>
                </c:pt>
                <c:pt idx="1385">
                  <c:v>42187</c:v>
                </c:pt>
                <c:pt idx="1386">
                  <c:v>42191</c:v>
                </c:pt>
                <c:pt idx="1387">
                  <c:v>42192</c:v>
                </c:pt>
                <c:pt idx="1388">
                  <c:v>42193</c:v>
                </c:pt>
                <c:pt idx="1389">
                  <c:v>42194</c:v>
                </c:pt>
                <c:pt idx="1390">
                  <c:v>42195</c:v>
                </c:pt>
                <c:pt idx="1391">
                  <c:v>42198</c:v>
                </c:pt>
                <c:pt idx="1392">
                  <c:v>42199</c:v>
                </c:pt>
                <c:pt idx="1393">
                  <c:v>42200</c:v>
                </c:pt>
                <c:pt idx="1394">
                  <c:v>42201</c:v>
                </c:pt>
                <c:pt idx="1395">
                  <c:v>42202</c:v>
                </c:pt>
                <c:pt idx="1396">
                  <c:v>42205</c:v>
                </c:pt>
                <c:pt idx="1397">
                  <c:v>42206</c:v>
                </c:pt>
                <c:pt idx="1398">
                  <c:v>42207</c:v>
                </c:pt>
                <c:pt idx="1399">
                  <c:v>42208</c:v>
                </c:pt>
                <c:pt idx="1400">
                  <c:v>42209</c:v>
                </c:pt>
                <c:pt idx="1401">
                  <c:v>42212</c:v>
                </c:pt>
                <c:pt idx="1402">
                  <c:v>42213</c:v>
                </c:pt>
                <c:pt idx="1403">
                  <c:v>42214</c:v>
                </c:pt>
                <c:pt idx="1404">
                  <c:v>42215</c:v>
                </c:pt>
                <c:pt idx="1405">
                  <c:v>42216</c:v>
                </c:pt>
                <c:pt idx="1406">
                  <c:v>42219</c:v>
                </c:pt>
                <c:pt idx="1407">
                  <c:v>42220</c:v>
                </c:pt>
                <c:pt idx="1408">
                  <c:v>42221</c:v>
                </c:pt>
                <c:pt idx="1409">
                  <c:v>42222</c:v>
                </c:pt>
                <c:pt idx="1410">
                  <c:v>42223</c:v>
                </c:pt>
                <c:pt idx="1411">
                  <c:v>42226</c:v>
                </c:pt>
                <c:pt idx="1412">
                  <c:v>42227</c:v>
                </c:pt>
                <c:pt idx="1413">
                  <c:v>42228</c:v>
                </c:pt>
                <c:pt idx="1414">
                  <c:v>42229</c:v>
                </c:pt>
                <c:pt idx="1415">
                  <c:v>42230</c:v>
                </c:pt>
                <c:pt idx="1416">
                  <c:v>42233</c:v>
                </c:pt>
                <c:pt idx="1417">
                  <c:v>42234</c:v>
                </c:pt>
                <c:pt idx="1418">
                  <c:v>42235</c:v>
                </c:pt>
                <c:pt idx="1419">
                  <c:v>42236</c:v>
                </c:pt>
                <c:pt idx="1420">
                  <c:v>42237</c:v>
                </c:pt>
                <c:pt idx="1421">
                  <c:v>42240</c:v>
                </c:pt>
                <c:pt idx="1422">
                  <c:v>42241</c:v>
                </c:pt>
                <c:pt idx="1423">
                  <c:v>42242</c:v>
                </c:pt>
                <c:pt idx="1424">
                  <c:v>42243</c:v>
                </c:pt>
                <c:pt idx="1425">
                  <c:v>42244</c:v>
                </c:pt>
                <c:pt idx="1426">
                  <c:v>42247</c:v>
                </c:pt>
                <c:pt idx="1427">
                  <c:v>42248</c:v>
                </c:pt>
                <c:pt idx="1428">
                  <c:v>42249</c:v>
                </c:pt>
                <c:pt idx="1429">
                  <c:v>42250</c:v>
                </c:pt>
                <c:pt idx="1430">
                  <c:v>42251</c:v>
                </c:pt>
                <c:pt idx="1431">
                  <c:v>42255</c:v>
                </c:pt>
                <c:pt idx="1432">
                  <c:v>42256</c:v>
                </c:pt>
                <c:pt idx="1433">
                  <c:v>42257</c:v>
                </c:pt>
                <c:pt idx="1434">
                  <c:v>42258</c:v>
                </c:pt>
                <c:pt idx="1435">
                  <c:v>42261</c:v>
                </c:pt>
                <c:pt idx="1436">
                  <c:v>42262</c:v>
                </c:pt>
                <c:pt idx="1437">
                  <c:v>42263</c:v>
                </c:pt>
                <c:pt idx="1438">
                  <c:v>42264</c:v>
                </c:pt>
                <c:pt idx="1439">
                  <c:v>42265</c:v>
                </c:pt>
                <c:pt idx="1440">
                  <c:v>42268</c:v>
                </c:pt>
                <c:pt idx="1441">
                  <c:v>42269</c:v>
                </c:pt>
                <c:pt idx="1442">
                  <c:v>42270</c:v>
                </c:pt>
                <c:pt idx="1443">
                  <c:v>42271</c:v>
                </c:pt>
                <c:pt idx="1444">
                  <c:v>42272</c:v>
                </c:pt>
                <c:pt idx="1445">
                  <c:v>42275</c:v>
                </c:pt>
                <c:pt idx="1446">
                  <c:v>42276</c:v>
                </c:pt>
                <c:pt idx="1447">
                  <c:v>42277</c:v>
                </c:pt>
                <c:pt idx="1448">
                  <c:v>42278</c:v>
                </c:pt>
                <c:pt idx="1449">
                  <c:v>42279</c:v>
                </c:pt>
                <c:pt idx="1450">
                  <c:v>42282</c:v>
                </c:pt>
                <c:pt idx="1451">
                  <c:v>42283</c:v>
                </c:pt>
                <c:pt idx="1452">
                  <c:v>42284</c:v>
                </c:pt>
                <c:pt idx="1453">
                  <c:v>42285</c:v>
                </c:pt>
                <c:pt idx="1454">
                  <c:v>42286</c:v>
                </c:pt>
                <c:pt idx="1455">
                  <c:v>42289</c:v>
                </c:pt>
                <c:pt idx="1456">
                  <c:v>42290</c:v>
                </c:pt>
                <c:pt idx="1457">
                  <c:v>42291</c:v>
                </c:pt>
                <c:pt idx="1458">
                  <c:v>42292</c:v>
                </c:pt>
                <c:pt idx="1459">
                  <c:v>42293</c:v>
                </c:pt>
                <c:pt idx="1460">
                  <c:v>42296</c:v>
                </c:pt>
                <c:pt idx="1461">
                  <c:v>42297</c:v>
                </c:pt>
                <c:pt idx="1462">
                  <c:v>42298</c:v>
                </c:pt>
                <c:pt idx="1463">
                  <c:v>42299</c:v>
                </c:pt>
                <c:pt idx="1464">
                  <c:v>42300</c:v>
                </c:pt>
                <c:pt idx="1465">
                  <c:v>42303</c:v>
                </c:pt>
                <c:pt idx="1466">
                  <c:v>42304</c:v>
                </c:pt>
                <c:pt idx="1467">
                  <c:v>42305</c:v>
                </c:pt>
                <c:pt idx="1468">
                  <c:v>42306</c:v>
                </c:pt>
                <c:pt idx="1469">
                  <c:v>42307</c:v>
                </c:pt>
                <c:pt idx="1470">
                  <c:v>42310</c:v>
                </c:pt>
                <c:pt idx="1471">
                  <c:v>42311</c:v>
                </c:pt>
                <c:pt idx="1472">
                  <c:v>42312</c:v>
                </c:pt>
                <c:pt idx="1473">
                  <c:v>42313</c:v>
                </c:pt>
                <c:pt idx="1474">
                  <c:v>42314</c:v>
                </c:pt>
                <c:pt idx="1475">
                  <c:v>42317</c:v>
                </c:pt>
                <c:pt idx="1476">
                  <c:v>42318</c:v>
                </c:pt>
                <c:pt idx="1477">
                  <c:v>42319</c:v>
                </c:pt>
                <c:pt idx="1478">
                  <c:v>42320</c:v>
                </c:pt>
                <c:pt idx="1479">
                  <c:v>42321</c:v>
                </c:pt>
                <c:pt idx="1480">
                  <c:v>42324</c:v>
                </c:pt>
                <c:pt idx="1481">
                  <c:v>42325</c:v>
                </c:pt>
                <c:pt idx="1482">
                  <c:v>42326</c:v>
                </c:pt>
                <c:pt idx="1483">
                  <c:v>42327</c:v>
                </c:pt>
                <c:pt idx="1484">
                  <c:v>42328</c:v>
                </c:pt>
                <c:pt idx="1485">
                  <c:v>42331</c:v>
                </c:pt>
                <c:pt idx="1486">
                  <c:v>42332</c:v>
                </c:pt>
                <c:pt idx="1487">
                  <c:v>42333</c:v>
                </c:pt>
                <c:pt idx="1488">
                  <c:v>42335</c:v>
                </c:pt>
                <c:pt idx="1489">
                  <c:v>42338</c:v>
                </c:pt>
                <c:pt idx="1490">
                  <c:v>42339</c:v>
                </c:pt>
                <c:pt idx="1491">
                  <c:v>42340</c:v>
                </c:pt>
                <c:pt idx="1492">
                  <c:v>42341</c:v>
                </c:pt>
                <c:pt idx="1493">
                  <c:v>42342</c:v>
                </c:pt>
                <c:pt idx="1494">
                  <c:v>42345</c:v>
                </c:pt>
                <c:pt idx="1495">
                  <c:v>42346</c:v>
                </c:pt>
                <c:pt idx="1496">
                  <c:v>42347</c:v>
                </c:pt>
                <c:pt idx="1497">
                  <c:v>42348</c:v>
                </c:pt>
                <c:pt idx="1498">
                  <c:v>42349</c:v>
                </c:pt>
                <c:pt idx="1499">
                  <c:v>42352</c:v>
                </c:pt>
                <c:pt idx="1500">
                  <c:v>42353</c:v>
                </c:pt>
                <c:pt idx="1501">
                  <c:v>42354</c:v>
                </c:pt>
                <c:pt idx="1502">
                  <c:v>42355</c:v>
                </c:pt>
                <c:pt idx="1503">
                  <c:v>42356</c:v>
                </c:pt>
                <c:pt idx="1504">
                  <c:v>42359</c:v>
                </c:pt>
                <c:pt idx="1505">
                  <c:v>42360</c:v>
                </c:pt>
                <c:pt idx="1506">
                  <c:v>42361</c:v>
                </c:pt>
                <c:pt idx="1507">
                  <c:v>42362</c:v>
                </c:pt>
                <c:pt idx="1508">
                  <c:v>42366</c:v>
                </c:pt>
                <c:pt idx="1509">
                  <c:v>42367</c:v>
                </c:pt>
                <c:pt idx="1510">
                  <c:v>42368</c:v>
                </c:pt>
                <c:pt idx="1511">
                  <c:v>42369</c:v>
                </c:pt>
              </c:numCache>
            </c:numRef>
          </c:cat>
          <c:val>
            <c:numRef>
              <c:f>'Graph Data'!$I$4:$I$1515</c:f>
              <c:numCache>
                <c:formatCode>_(* #,##0.0000_);_(* \(#,##0.0000\);_(* "-"??_);_(@_)</c:formatCode>
                <c:ptCount val="1512"/>
                <c:pt idx="0">
                  <c:v>125.1634</c:v>
                </c:pt>
                <c:pt idx="1">
                  <c:v>125.87309999999999</c:v>
                </c:pt>
                <c:pt idx="2">
                  <c:v>126.6897</c:v>
                </c:pt>
                <c:pt idx="3">
                  <c:v>127.0706</c:v>
                </c:pt>
                <c:pt idx="4">
                  <c:v>127.1044</c:v>
                </c:pt>
                <c:pt idx="5">
                  <c:v>127.1986</c:v>
                </c:pt>
                <c:pt idx="6">
                  <c:v>126.59480000000001</c:v>
                </c:pt>
                <c:pt idx="7">
                  <c:v>126.6087</c:v>
                </c:pt>
                <c:pt idx="8">
                  <c:v>126.4953</c:v>
                </c:pt>
                <c:pt idx="9">
                  <c:v>126.376</c:v>
                </c:pt>
                <c:pt idx="10">
                  <c:v>126.1865</c:v>
                </c:pt>
                <c:pt idx="11">
                  <c:v>126.008</c:v>
                </c:pt>
                <c:pt idx="12">
                  <c:v>125.66240000000001</c:v>
                </c:pt>
                <c:pt idx="13">
                  <c:v>124.92059999999999</c:v>
                </c:pt>
                <c:pt idx="14">
                  <c:v>124.49809999999999</c:v>
                </c:pt>
                <c:pt idx="15">
                  <c:v>124.3951</c:v>
                </c:pt>
                <c:pt idx="16">
                  <c:v>124.599</c:v>
                </c:pt>
                <c:pt idx="17">
                  <c:v>124.5484</c:v>
                </c:pt>
                <c:pt idx="18">
                  <c:v>124.50839999999999</c:v>
                </c:pt>
                <c:pt idx="19">
                  <c:v>124.5052</c:v>
                </c:pt>
                <c:pt idx="20">
                  <c:v>124.7253</c:v>
                </c:pt>
                <c:pt idx="21">
                  <c:v>124.9692</c:v>
                </c:pt>
                <c:pt idx="22">
                  <c:v>124.7625</c:v>
                </c:pt>
                <c:pt idx="23">
                  <c:v>123.977</c:v>
                </c:pt>
                <c:pt idx="24">
                  <c:v>123.5265</c:v>
                </c:pt>
                <c:pt idx="25">
                  <c:v>123.2385</c:v>
                </c:pt>
                <c:pt idx="26">
                  <c:v>122.6018</c:v>
                </c:pt>
                <c:pt idx="27">
                  <c:v>122.47329999999999</c:v>
                </c:pt>
                <c:pt idx="28">
                  <c:v>122.57599999999999</c:v>
                </c:pt>
                <c:pt idx="29">
                  <c:v>122.5287</c:v>
                </c:pt>
                <c:pt idx="30">
                  <c:v>123.43300000000001</c:v>
                </c:pt>
                <c:pt idx="31">
                  <c:v>123.86360000000001</c:v>
                </c:pt>
                <c:pt idx="32">
                  <c:v>124.339</c:v>
                </c:pt>
                <c:pt idx="33">
                  <c:v>124.7551</c:v>
                </c:pt>
                <c:pt idx="34">
                  <c:v>124.5269</c:v>
                </c:pt>
                <c:pt idx="35">
                  <c:v>124.60169999999999</c:v>
                </c:pt>
                <c:pt idx="36">
                  <c:v>124.5377</c:v>
                </c:pt>
                <c:pt idx="37">
                  <c:v>124.8425</c:v>
                </c:pt>
                <c:pt idx="38">
                  <c:v>125.46550000000001</c:v>
                </c:pt>
                <c:pt idx="39">
                  <c:v>125.6596</c:v>
                </c:pt>
                <c:pt idx="40">
                  <c:v>125.77979999999999</c:v>
                </c:pt>
                <c:pt idx="41">
                  <c:v>125.8985</c:v>
                </c:pt>
                <c:pt idx="42">
                  <c:v>126.217</c:v>
                </c:pt>
                <c:pt idx="43">
                  <c:v>126.711</c:v>
                </c:pt>
                <c:pt idx="44">
                  <c:v>126.8518</c:v>
                </c:pt>
                <c:pt idx="45">
                  <c:v>127.10639999999999</c:v>
                </c:pt>
                <c:pt idx="46">
                  <c:v>127.1404</c:v>
                </c:pt>
                <c:pt idx="47">
                  <c:v>127.2624</c:v>
                </c:pt>
                <c:pt idx="48">
                  <c:v>127.2115</c:v>
                </c:pt>
                <c:pt idx="49">
                  <c:v>127.1504</c:v>
                </c:pt>
                <c:pt idx="50">
                  <c:v>127.66370000000001</c:v>
                </c:pt>
                <c:pt idx="51">
                  <c:v>127.8416</c:v>
                </c:pt>
                <c:pt idx="52">
                  <c:v>127.7765</c:v>
                </c:pt>
                <c:pt idx="53">
                  <c:v>127.67619999999999</c:v>
                </c:pt>
                <c:pt idx="54">
                  <c:v>127.7794</c:v>
                </c:pt>
                <c:pt idx="55">
                  <c:v>128.0479</c:v>
                </c:pt>
                <c:pt idx="56">
                  <c:v>128.08240000000001</c:v>
                </c:pt>
                <c:pt idx="57">
                  <c:v>128.3546</c:v>
                </c:pt>
                <c:pt idx="58">
                  <c:v>128.357</c:v>
                </c:pt>
                <c:pt idx="59">
                  <c:v>128.52590000000001</c:v>
                </c:pt>
                <c:pt idx="60">
                  <c:v>128.3537</c:v>
                </c:pt>
                <c:pt idx="61">
                  <c:v>128.23400000000001</c:v>
                </c:pt>
                <c:pt idx="62">
                  <c:v>128.43539999999999</c:v>
                </c:pt>
                <c:pt idx="63">
                  <c:v>128.28219999999999</c:v>
                </c:pt>
                <c:pt idx="64">
                  <c:v>128.4684</c:v>
                </c:pt>
                <c:pt idx="65">
                  <c:v>128.2818</c:v>
                </c:pt>
                <c:pt idx="66">
                  <c:v>128.46260000000001</c:v>
                </c:pt>
                <c:pt idx="67">
                  <c:v>128.6473</c:v>
                </c:pt>
                <c:pt idx="68">
                  <c:v>128.82230000000001</c:v>
                </c:pt>
                <c:pt idx="69">
                  <c:v>129.0847</c:v>
                </c:pt>
                <c:pt idx="70">
                  <c:v>129.37819999999999</c:v>
                </c:pt>
                <c:pt idx="71">
                  <c:v>129.5411</c:v>
                </c:pt>
                <c:pt idx="72">
                  <c:v>129.25450000000001</c:v>
                </c:pt>
                <c:pt idx="73">
                  <c:v>129.36439999999999</c:v>
                </c:pt>
                <c:pt idx="74">
                  <c:v>129.51609999999999</c:v>
                </c:pt>
                <c:pt idx="75">
                  <c:v>129.4128</c:v>
                </c:pt>
                <c:pt idx="76">
                  <c:v>129.70689999999999</c:v>
                </c:pt>
                <c:pt idx="77">
                  <c:v>130.0232</c:v>
                </c:pt>
                <c:pt idx="78">
                  <c:v>129.9743</c:v>
                </c:pt>
                <c:pt idx="79">
                  <c:v>129.7604</c:v>
                </c:pt>
                <c:pt idx="80">
                  <c:v>130.02590000000001</c:v>
                </c:pt>
                <c:pt idx="81">
                  <c:v>129.93219999999999</c:v>
                </c:pt>
                <c:pt idx="82">
                  <c:v>129.8784</c:v>
                </c:pt>
                <c:pt idx="83">
                  <c:v>129.63730000000001</c:v>
                </c:pt>
                <c:pt idx="84">
                  <c:v>128.68520000000001</c:v>
                </c:pt>
                <c:pt idx="85">
                  <c:v>127.4455</c:v>
                </c:pt>
                <c:pt idx="86">
                  <c:v>126.2111</c:v>
                </c:pt>
                <c:pt idx="87">
                  <c:v>127.27290000000001</c:v>
                </c:pt>
                <c:pt idx="88">
                  <c:v>127.0564</c:v>
                </c:pt>
                <c:pt idx="89">
                  <c:v>127.6836</c:v>
                </c:pt>
                <c:pt idx="90">
                  <c:v>128.0882</c:v>
                </c:pt>
                <c:pt idx="91">
                  <c:v>127.6048</c:v>
                </c:pt>
                <c:pt idx="92">
                  <c:v>127.4731</c:v>
                </c:pt>
                <c:pt idx="93">
                  <c:v>127.3947</c:v>
                </c:pt>
                <c:pt idx="94">
                  <c:v>126.7055</c:v>
                </c:pt>
                <c:pt idx="95">
                  <c:v>125.4423</c:v>
                </c:pt>
                <c:pt idx="96">
                  <c:v>125.08629999999999</c:v>
                </c:pt>
                <c:pt idx="97">
                  <c:v>125.3194</c:v>
                </c:pt>
                <c:pt idx="98">
                  <c:v>124.3965</c:v>
                </c:pt>
                <c:pt idx="99">
                  <c:v>124.90989999999999</c:v>
                </c:pt>
                <c:pt idx="100">
                  <c:v>125.3229</c:v>
                </c:pt>
                <c:pt idx="101">
                  <c:v>125.7039</c:v>
                </c:pt>
                <c:pt idx="102">
                  <c:v>125.4115</c:v>
                </c:pt>
                <c:pt idx="103">
                  <c:v>125.3918</c:v>
                </c:pt>
                <c:pt idx="104">
                  <c:v>125.7041</c:v>
                </c:pt>
                <c:pt idx="105">
                  <c:v>125.4713</c:v>
                </c:pt>
                <c:pt idx="106">
                  <c:v>125.1996</c:v>
                </c:pt>
                <c:pt idx="107">
                  <c:v>124.6773</c:v>
                </c:pt>
                <c:pt idx="108">
                  <c:v>124.67</c:v>
                </c:pt>
                <c:pt idx="109">
                  <c:v>124.6336</c:v>
                </c:pt>
                <c:pt idx="110">
                  <c:v>124.3505</c:v>
                </c:pt>
                <c:pt idx="111">
                  <c:v>124.7647</c:v>
                </c:pt>
                <c:pt idx="112">
                  <c:v>125.1002</c:v>
                </c:pt>
                <c:pt idx="113">
                  <c:v>125.477</c:v>
                </c:pt>
                <c:pt idx="114">
                  <c:v>126.0805</c:v>
                </c:pt>
                <c:pt idx="115">
                  <c:v>126.3792</c:v>
                </c:pt>
                <c:pt idx="116">
                  <c:v>127.0693</c:v>
                </c:pt>
                <c:pt idx="117">
                  <c:v>126.8849</c:v>
                </c:pt>
                <c:pt idx="118">
                  <c:v>126.85639999999999</c:v>
                </c:pt>
                <c:pt idx="119">
                  <c:v>126.50490000000001</c:v>
                </c:pt>
                <c:pt idx="120">
                  <c:v>126.5996</c:v>
                </c:pt>
                <c:pt idx="121">
                  <c:v>126.5986</c:v>
                </c:pt>
                <c:pt idx="122">
                  <c:v>126.1313</c:v>
                </c:pt>
                <c:pt idx="123">
                  <c:v>126.33240000000001</c:v>
                </c:pt>
                <c:pt idx="124">
                  <c:v>125.9532</c:v>
                </c:pt>
                <c:pt idx="125">
                  <c:v>125.967</c:v>
                </c:pt>
                <c:pt idx="126">
                  <c:v>126.06010000000001</c:v>
                </c:pt>
                <c:pt idx="127">
                  <c:v>126.2068</c:v>
                </c:pt>
                <c:pt idx="128">
                  <c:v>126.5633</c:v>
                </c:pt>
                <c:pt idx="129">
                  <c:v>126.7563</c:v>
                </c:pt>
                <c:pt idx="130">
                  <c:v>126.7933</c:v>
                </c:pt>
                <c:pt idx="131">
                  <c:v>127.434</c:v>
                </c:pt>
                <c:pt idx="132">
                  <c:v>127.4487</c:v>
                </c:pt>
                <c:pt idx="133">
                  <c:v>127.5775</c:v>
                </c:pt>
                <c:pt idx="134">
                  <c:v>127.7166</c:v>
                </c:pt>
                <c:pt idx="135">
                  <c:v>127.688</c:v>
                </c:pt>
                <c:pt idx="136">
                  <c:v>127.7762</c:v>
                </c:pt>
                <c:pt idx="137">
                  <c:v>127.94880000000001</c:v>
                </c:pt>
                <c:pt idx="138">
                  <c:v>128.30000000000001</c:v>
                </c:pt>
                <c:pt idx="139">
                  <c:v>128.58160000000001</c:v>
                </c:pt>
                <c:pt idx="140">
                  <c:v>128.72640000000001</c:v>
                </c:pt>
                <c:pt idx="141">
                  <c:v>129.04859999999999</c:v>
                </c:pt>
                <c:pt idx="142">
                  <c:v>129.16820000000001</c:v>
                </c:pt>
                <c:pt idx="143">
                  <c:v>128.99279999999999</c:v>
                </c:pt>
                <c:pt idx="144">
                  <c:v>129.17599999999999</c:v>
                </c:pt>
                <c:pt idx="145">
                  <c:v>129.30340000000001</c:v>
                </c:pt>
                <c:pt idx="146">
                  <c:v>129.4873</c:v>
                </c:pt>
                <c:pt idx="147">
                  <c:v>129.46510000000001</c:v>
                </c:pt>
                <c:pt idx="148">
                  <c:v>129.5</c:v>
                </c:pt>
                <c:pt idx="149">
                  <c:v>129.63140000000001</c:v>
                </c:pt>
                <c:pt idx="150">
                  <c:v>129.67519999999999</c:v>
                </c:pt>
                <c:pt idx="151">
                  <c:v>129.44540000000001</c:v>
                </c:pt>
                <c:pt idx="152">
                  <c:v>129.16759999999999</c:v>
                </c:pt>
                <c:pt idx="153">
                  <c:v>128.75479999999999</c:v>
                </c:pt>
                <c:pt idx="154">
                  <c:v>128.5677</c:v>
                </c:pt>
                <c:pt idx="155">
                  <c:v>128.643</c:v>
                </c:pt>
                <c:pt idx="156">
                  <c:v>128.73089999999999</c:v>
                </c:pt>
                <c:pt idx="157">
                  <c:v>128.8312</c:v>
                </c:pt>
                <c:pt idx="158">
                  <c:v>128.73349999999999</c:v>
                </c:pt>
                <c:pt idx="159">
                  <c:v>128.5085</c:v>
                </c:pt>
                <c:pt idx="160">
                  <c:v>128.5342</c:v>
                </c:pt>
                <c:pt idx="161">
                  <c:v>128.37</c:v>
                </c:pt>
                <c:pt idx="162">
                  <c:v>128.30260000000001</c:v>
                </c:pt>
                <c:pt idx="163">
                  <c:v>128.19460000000001</c:v>
                </c:pt>
                <c:pt idx="164">
                  <c:v>128.26249999999999</c:v>
                </c:pt>
                <c:pt idx="165">
                  <c:v>128.38220000000001</c:v>
                </c:pt>
                <c:pt idx="166">
                  <c:v>128.14689999999999</c:v>
                </c:pt>
                <c:pt idx="167">
                  <c:v>128.3596</c:v>
                </c:pt>
                <c:pt idx="168">
                  <c:v>128.6199</c:v>
                </c:pt>
                <c:pt idx="169">
                  <c:v>128.83600000000001</c:v>
                </c:pt>
                <c:pt idx="170">
                  <c:v>128.94489999999999</c:v>
                </c:pt>
                <c:pt idx="171">
                  <c:v>128.9743</c:v>
                </c:pt>
                <c:pt idx="172">
                  <c:v>129.15469999999999</c:v>
                </c:pt>
                <c:pt idx="173">
                  <c:v>129.25819999999999</c:v>
                </c:pt>
                <c:pt idx="174">
                  <c:v>129.60220000000001</c:v>
                </c:pt>
                <c:pt idx="175">
                  <c:v>129.5206</c:v>
                </c:pt>
                <c:pt idx="176">
                  <c:v>129.67359999999999</c:v>
                </c:pt>
                <c:pt idx="177">
                  <c:v>130.07419999999999</c:v>
                </c:pt>
                <c:pt idx="178">
                  <c:v>130.13470000000001</c:v>
                </c:pt>
                <c:pt idx="179">
                  <c:v>130.29480000000001</c:v>
                </c:pt>
                <c:pt idx="180">
                  <c:v>130.4657</c:v>
                </c:pt>
                <c:pt idx="181">
                  <c:v>130.48480000000001</c:v>
                </c:pt>
                <c:pt idx="182">
                  <c:v>130.29810000000001</c:v>
                </c:pt>
                <c:pt idx="183">
                  <c:v>130.33510000000001</c:v>
                </c:pt>
                <c:pt idx="184">
                  <c:v>130.59809999999999</c:v>
                </c:pt>
                <c:pt idx="185">
                  <c:v>130.68770000000001</c:v>
                </c:pt>
                <c:pt idx="186">
                  <c:v>130.8937</c:v>
                </c:pt>
                <c:pt idx="187">
                  <c:v>131.10220000000001</c:v>
                </c:pt>
                <c:pt idx="188">
                  <c:v>131.2552</c:v>
                </c:pt>
                <c:pt idx="189">
                  <c:v>131.4151</c:v>
                </c:pt>
                <c:pt idx="190">
                  <c:v>131.6669</c:v>
                </c:pt>
                <c:pt idx="191">
                  <c:v>131.9562</c:v>
                </c:pt>
                <c:pt idx="192">
                  <c:v>132.09899999999999</c:v>
                </c:pt>
                <c:pt idx="193">
                  <c:v>132.24440000000001</c:v>
                </c:pt>
                <c:pt idx="194">
                  <c:v>132.21180000000001</c:v>
                </c:pt>
                <c:pt idx="195">
                  <c:v>132.31440000000001</c:v>
                </c:pt>
                <c:pt idx="196">
                  <c:v>132.79310000000001</c:v>
                </c:pt>
                <c:pt idx="197">
                  <c:v>132.64359999999999</c:v>
                </c:pt>
                <c:pt idx="198">
                  <c:v>132.58439999999999</c:v>
                </c:pt>
                <c:pt idx="199">
                  <c:v>132.5085</c:v>
                </c:pt>
                <c:pt idx="200">
                  <c:v>132.4564</c:v>
                </c:pt>
                <c:pt idx="201">
                  <c:v>132.32929999999999</c:v>
                </c:pt>
                <c:pt idx="202">
                  <c:v>132.57859999999999</c:v>
                </c:pt>
                <c:pt idx="203">
                  <c:v>132.56309999999999</c:v>
                </c:pt>
                <c:pt idx="204">
                  <c:v>132.82419999999999</c:v>
                </c:pt>
                <c:pt idx="205">
                  <c:v>133.1294</c:v>
                </c:pt>
                <c:pt idx="206">
                  <c:v>133.06639999999999</c:v>
                </c:pt>
                <c:pt idx="207">
                  <c:v>133.17949999999999</c:v>
                </c:pt>
                <c:pt idx="208">
                  <c:v>133.08699999999999</c:v>
                </c:pt>
                <c:pt idx="209">
                  <c:v>133.19220000000001</c:v>
                </c:pt>
                <c:pt idx="210">
                  <c:v>132.9616</c:v>
                </c:pt>
                <c:pt idx="211">
                  <c:v>133.18950000000001</c:v>
                </c:pt>
                <c:pt idx="212">
                  <c:v>133.53620000000001</c:v>
                </c:pt>
                <c:pt idx="213">
                  <c:v>133.53569999999999</c:v>
                </c:pt>
                <c:pt idx="214">
                  <c:v>133.55709999999999</c:v>
                </c:pt>
                <c:pt idx="215">
                  <c:v>133.5932</c:v>
                </c:pt>
                <c:pt idx="216">
                  <c:v>133.02160000000001</c:v>
                </c:pt>
                <c:pt idx="217">
                  <c:v>132.97</c:v>
                </c:pt>
                <c:pt idx="218">
                  <c:v>132.52359999999999</c:v>
                </c:pt>
                <c:pt idx="219">
                  <c:v>132.37129999999999</c:v>
                </c:pt>
                <c:pt idx="220">
                  <c:v>131.7629</c:v>
                </c:pt>
                <c:pt idx="221">
                  <c:v>131.51060000000001</c:v>
                </c:pt>
                <c:pt idx="222">
                  <c:v>131.63890000000001</c:v>
                </c:pt>
                <c:pt idx="223">
                  <c:v>131.1224</c:v>
                </c:pt>
                <c:pt idx="224">
                  <c:v>131.0187</c:v>
                </c:pt>
                <c:pt idx="225">
                  <c:v>130.5881</c:v>
                </c:pt>
                <c:pt idx="226">
                  <c:v>130.5421</c:v>
                </c:pt>
                <c:pt idx="227">
                  <c:v>130.744</c:v>
                </c:pt>
                <c:pt idx="228">
                  <c:v>130.29060000000001</c:v>
                </c:pt>
                <c:pt idx="229">
                  <c:v>130.1446</c:v>
                </c:pt>
                <c:pt idx="230">
                  <c:v>130.48079999999999</c:v>
                </c:pt>
                <c:pt idx="231">
                  <c:v>130.83760000000001</c:v>
                </c:pt>
                <c:pt idx="232">
                  <c:v>130.96100000000001</c:v>
                </c:pt>
                <c:pt idx="233">
                  <c:v>131.0453</c:v>
                </c:pt>
                <c:pt idx="234">
                  <c:v>131.15639999999999</c:v>
                </c:pt>
                <c:pt idx="235">
                  <c:v>130.84190000000001</c:v>
                </c:pt>
                <c:pt idx="236">
                  <c:v>130.8794</c:v>
                </c:pt>
                <c:pt idx="237">
                  <c:v>130.643</c:v>
                </c:pt>
                <c:pt idx="238">
                  <c:v>130.64230000000001</c:v>
                </c:pt>
                <c:pt idx="239">
                  <c:v>130.56549999999999</c:v>
                </c:pt>
                <c:pt idx="240">
                  <c:v>130.33539999999999</c:v>
                </c:pt>
                <c:pt idx="241">
                  <c:v>130.39789999999999</c:v>
                </c:pt>
                <c:pt idx="242">
                  <c:v>130.3955</c:v>
                </c:pt>
                <c:pt idx="243">
                  <c:v>130.4204</c:v>
                </c:pt>
                <c:pt idx="244">
                  <c:v>130.65639999999999</c:v>
                </c:pt>
                <c:pt idx="245">
                  <c:v>130.63339999999999</c:v>
                </c:pt>
                <c:pt idx="246">
                  <c:v>130.81460000000001</c:v>
                </c:pt>
                <c:pt idx="247">
                  <c:v>130.70750000000001</c:v>
                </c:pt>
                <c:pt idx="248">
                  <c:v>130.99039999999999</c:v>
                </c:pt>
                <c:pt idx="249">
                  <c:v>131.07400000000001</c:v>
                </c:pt>
                <c:pt idx="250">
                  <c:v>131.2612</c:v>
                </c:pt>
                <c:pt idx="251">
                  <c:v>131.45490000000001</c:v>
                </c:pt>
                <c:pt idx="252">
                  <c:v>131.85769999999999</c:v>
                </c:pt>
                <c:pt idx="253">
                  <c:v>132.09110000000001</c:v>
                </c:pt>
                <c:pt idx="254">
                  <c:v>132.3022</c:v>
                </c:pt>
                <c:pt idx="255">
                  <c:v>132.48249999999999</c:v>
                </c:pt>
                <c:pt idx="256">
                  <c:v>132.40389999999999</c:v>
                </c:pt>
                <c:pt idx="257">
                  <c:v>132.4341</c:v>
                </c:pt>
                <c:pt idx="258">
                  <c:v>132.57990000000001</c:v>
                </c:pt>
                <c:pt idx="259">
                  <c:v>132.63579999999999</c:v>
                </c:pt>
                <c:pt idx="260">
                  <c:v>132.7527</c:v>
                </c:pt>
                <c:pt idx="261">
                  <c:v>132.7885</c:v>
                </c:pt>
                <c:pt idx="262">
                  <c:v>132.84880000000001</c:v>
                </c:pt>
                <c:pt idx="263">
                  <c:v>132.8348</c:v>
                </c:pt>
                <c:pt idx="264">
                  <c:v>132.59440000000001</c:v>
                </c:pt>
                <c:pt idx="265">
                  <c:v>132.57400000000001</c:v>
                </c:pt>
                <c:pt idx="266">
                  <c:v>132.6319</c:v>
                </c:pt>
                <c:pt idx="267">
                  <c:v>132.94399999999999</c:v>
                </c:pt>
                <c:pt idx="268">
                  <c:v>133.02109999999999</c:v>
                </c:pt>
                <c:pt idx="269">
                  <c:v>133.2826</c:v>
                </c:pt>
                <c:pt idx="270">
                  <c:v>133.054</c:v>
                </c:pt>
                <c:pt idx="271">
                  <c:v>133.19720000000001</c:v>
                </c:pt>
                <c:pt idx="272">
                  <c:v>133.37610000000001</c:v>
                </c:pt>
                <c:pt idx="273">
                  <c:v>133.50790000000001</c:v>
                </c:pt>
                <c:pt idx="274">
                  <c:v>133.41650000000001</c:v>
                </c:pt>
                <c:pt idx="275">
                  <c:v>133.65280000000001</c:v>
                </c:pt>
                <c:pt idx="276">
                  <c:v>133.88310000000001</c:v>
                </c:pt>
                <c:pt idx="277">
                  <c:v>134.02610000000001</c:v>
                </c:pt>
                <c:pt idx="278">
                  <c:v>134.06479999999999</c:v>
                </c:pt>
                <c:pt idx="279">
                  <c:v>134.00579999999999</c:v>
                </c:pt>
                <c:pt idx="280">
                  <c:v>133.90559999999999</c:v>
                </c:pt>
                <c:pt idx="281">
                  <c:v>133.88999999999999</c:v>
                </c:pt>
                <c:pt idx="282">
                  <c:v>133.91290000000001</c:v>
                </c:pt>
                <c:pt idx="283">
                  <c:v>134.01609999999999</c:v>
                </c:pt>
                <c:pt idx="284">
                  <c:v>134.107</c:v>
                </c:pt>
                <c:pt idx="285">
                  <c:v>134.17830000000001</c:v>
                </c:pt>
                <c:pt idx="286">
                  <c:v>134.1448</c:v>
                </c:pt>
                <c:pt idx="287">
                  <c:v>133.95959999999999</c:v>
                </c:pt>
                <c:pt idx="288">
                  <c:v>133.68940000000001</c:v>
                </c:pt>
                <c:pt idx="289">
                  <c:v>133.73670000000001</c:v>
                </c:pt>
                <c:pt idx="290">
                  <c:v>133.7972</c:v>
                </c:pt>
                <c:pt idx="291">
                  <c:v>133.9348</c:v>
                </c:pt>
                <c:pt idx="292">
                  <c:v>133.99160000000001</c:v>
                </c:pt>
                <c:pt idx="293">
                  <c:v>134.00309999999999</c:v>
                </c:pt>
                <c:pt idx="294">
                  <c:v>133.89320000000001</c:v>
                </c:pt>
                <c:pt idx="295">
                  <c:v>133.66800000000001</c:v>
                </c:pt>
                <c:pt idx="296">
                  <c:v>133.96350000000001</c:v>
                </c:pt>
                <c:pt idx="297">
                  <c:v>133.9555</c:v>
                </c:pt>
                <c:pt idx="298">
                  <c:v>133.65559999999999</c:v>
                </c:pt>
                <c:pt idx="299">
                  <c:v>133.5761</c:v>
                </c:pt>
                <c:pt idx="300">
                  <c:v>133.63820000000001</c:v>
                </c:pt>
                <c:pt idx="301">
                  <c:v>133.2139</c:v>
                </c:pt>
                <c:pt idx="302">
                  <c:v>133.17850000000001</c:v>
                </c:pt>
                <c:pt idx="303">
                  <c:v>133.4211</c:v>
                </c:pt>
                <c:pt idx="304">
                  <c:v>133.74889999999999</c:v>
                </c:pt>
                <c:pt idx="305">
                  <c:v>133.48349999999999</c:v>
                </c:pt>
                <c:pt idx="306">
                  <c:v>133.54419999999999</c:v>
                </c:pt>
                <c:pt idx="307">
                  <c:v>133.40770000000001</c:v>
                </c:pt>
                <c:pt idx="308">
                  <c:v>133.43979999999999</c:v>
                </c:pt>
                <c:pt idx="309">
                  <c:v>133.35310000000001</c:v>
                </c:pt>
                <c:pt idx="310">
                  <c:v>133.28450000000001</c:v>
                </c:pt>
                <c:pt idx="311">
                  <c:v>133.29159999999999</c:v>
                </c:pt>
                <c:pt idx="312">
                  <c:v>133.46299999999999</c:v>
                </c:pt>
                <c:pt idx="313">
                  <c:v>133.35210000000001</c:v>
                </c:pt>
                <c:pt idx="314">
                  <c:v>133.70179999999999</c:v>
                </c:pt>
                <c:pt idx="315">
                  <c:v>133.79689999999999</c:v>
                </c:pt>
                <c:pt idx="316">
                  <c:v>134.01949999999999</c:v>
                </c:pt>
                <c:pt idx="317">
                  <c:v>133.91980000000001</c:v>
                </c:pt>
                <c:pt idx="318">
                  <c:v>133.90219999999999</c:v>
                </c:pt>
                <c:pt idx="319">
                  <c:v>134.0043</c:v>
                </c:pt>
                <c:pt idx="320">
                  <c:v>134.02760000000001</c:v>
                </c:pt>
                <c:pt idx="321">
                  <c:v>133.84780000000001</c:v>
                </c:pt>
                <c:pt idx="322">
                  <c:v>133.80799999999999</c:v>
                </c:pt>
                <c:pt idx="323">
                  <c:v>133.7141</c:v>
                </c:pt>
                <c:pt idx="324">
                  <c:v>133.87119999999999</c:v>
                </c:pt>
                <c:pt idx="325">
                  <c:v>133.6498</c:v>
                </c:pt>
                <c:pt idx="326">
                  <c:v>133.6506</c:v>
                </c:pt>
                <c:pt idx="327">
                  <c:v>133.73740000000001</c:v>
                </c:pt>
                <c:pt idx="328">
                  <c:v>133.8253</c:v>
                </c:pt>
                <c:pt idx="329">
                  <c:v>133.98830000000001</c:v>
                </c:pt>
                <c:pt idx="330">
                  <c:v>134.0917</c:v>
                </c:pt>
                <c:pt idx="331">
                  <c:v>134.03970000000001</c:v>
                </c:pt>
                <c:pt idx="332">
                  <c:v>134.3107</c:v>
                </c:pt>
                <c:pt idx="333">
                  <c:v>134.33340000000001</c:v>
                </c:pt>
                <c:pt idx="334">
                  <c:v>134.44309999999999</c:v>
                </c:pt>
                <c:pt idx="335">
                  <c:v>134.32</c:v>
                </c:pt>
                <c:pt idx="336">
                  <c:v>134.47919999999999</c:v>
                </c:pt>
                <c:pt idx="337">
                  <c:v>134.41749999999999</c:v>
                </c:pt>
                <c:pt idx="338">
                  <c:v>134.57820000000001</c:v>
                </c:pt>
                <c:pt idx="339">
                  <c:v>134.42500000000001</c:v>
                </c:pt>
                <c:pt idx="340">
                  <c:v>134.6875</c:v>
                </c:pt>
                <c:pt idx="341">
                  <c:v>134.6995</c:v>
                </c:pt>
                <c:pt idx="342">
                  <c:v>134.5273</c:v>
                </c:pt>
                <c:pt idx="343">
                  <c:v>134.49080000000001</c:v>
                </c:pt>
                <c:pt idx="344">
                  <c:v>134.6319</c:v>
                </c:pt>
                <c:pt idx="345">
                  <c:v>134.58680000000001</c:v>
                </c:pt>
                <c:pt idx="346">
                  <c:v>134.56610000000001</c:v>
                </c:pt>
                <c:pt idx="347">
                  <c:v>134.6362</c:v>
                </c:pt>
                <c:pt idx="348">
                  <c:v>134.54220000000001</c:v>
                </c:pt>
                <c:pt idx="349">
                  <c:v>134.35239999999999</c:v>
                </c:pt>
                <c:pt idx="350">
                  <c:v>134.41079999999999</c:v>
                </c:pt>
                <c:pt idx="351">
                  <c:v>134.32570000000001</c:v>
                </c:pt>
                <c:pt idx="352">
                  <c:v>134.3425</c:v>
                </c:pt>
                <c:pt idx="353">
                  <c:v>134.51009999999999</c:v>
                </c:pt>
                <c:pt idx="354">
                  <c:v>134.33750000000001</c:v>
                </c:pt>
                <c:pt idx="355">
                  <c:v>134.38470000000001</c:v>
                </c:pt>
                <c:pt idx="356">
                  <c:v>134.22110000000001</c:v>
                </c:pt>
                <c:pt idx="357">
                  <c:v>134.2833</c:v>
                </c:pt>
                <c:pt idx="358">
                  <c:v>134.15880000000001</c:v>
                </c:pt>
                <c:pt idx="359">
                  <c:v>133.96719999999999</c:v>
                </c:pt>
                <c:pt idx="360">
                  <c:v>133.70400000000001</c:v>
                </c:pt>
                <c:pt idx="361">
                  <c:v>133.56819999999999</c:v>
                </c:pt>
                <c:pt idx="362">
                  <c:v>133.50559999999999</c:v>
                </c:pt>
                <c:pt idx="363">
                  <c:v>133.1534</c:v>
                </c:pt>
                <c:pt idx="364">
                  <c:v>133.0368</c:v>
                </c:pt>
                <c:pt idx="365">
                  <c:v>132.87200000000001</c:v>
                </c:pt>
                <c:pt idx="366">
                  <c:v>132.55449999999999</c:v>
                </c:pt>
                <c:pt idx="367">
                  <c:v>132.6533</c:v>
                </c:pt>
                <c:pt idx="368">
                  <c:v>132.26859999999999</c:v>
                </c:pt>
                <c:pt idx="369">
                  <c:v>132.267</c:v>
                </c:pt>
                <c:pt idx="370">
                  <c:v>132.4401</c:v>
                </c:pt>
                <c:pt idx="371">
                  <c:v>132.0504</c:v>
                </c:pt>
                <c:pt idx="372">
                  <c:v>132.1131</c:v>
                </c:pt>
                <c:pt idx="373">
                  <c:v>131.86539999999999</c:v>
                </c:pt>
                <c:pt idx="374">
                  <c:v>132.1909</c:v>
                </c:pt>
                <c:pt idx="375">
                  <c:v>132.36340000000001</c:v>
                </c:pt>
                <c:pt idx="376">
                  <c:v>132.4545</c:v>
                </c:pt>
                <c:pt idx="377">
                  <c:v>132.90190000000001</c:v>
                </c:pt>
                <c:pt idx="378">
                  <c:v>133.02889999999999</c:v>
                </c:pt>
                <c:pt idx="379">
                  <c:v>133.1148</c:v>
                </c:pt>
                <c:pt idx="380">
                  <c:v>133.23140000000001</c:v>
                </c:pt>
                <c:pt idx="381">
                  <c:v>133.28030000000001</c:v>
                </c:pt>
                <c:pt idx="382">
                  <c:v>132.88800000000001</c:v>
                </c:pt>
                <c:pt idx="383">
                  <c:v>132.78389999999999</c:v>
                </c:pt>
                <c:pt idx="384">
                  <c:v>132.95670000000001</c:v>
                </c:pt>
                <c:pt idx="385">
                  <c:v>132.99889999999999</c:v>
                </c:pt>
                <c:pt idx="386">
                  <c:v>132.86580000000001</c:v>
                </c:pt>
                <c:pt idx="387">
                  <c:v>132.7243</c:v>
                </c:pt>
                <c:pt idx="388">
                  <c:v>132.72149999999999</c:v>
                </c:pt>
                <c:pt idx="389">
                  <c:v>132.93620000000001</c:v>
                </c:pt>
                <c:pt idx="390">
                  <c:v>133.02850000000001</c:v>
                </c:pt>
                <c:pt idx="391">
                  <c:v>133.0675</c:v>
                </c:pt>
                <c:pt idx="392">
                  <c:v>133.04900000000001</c:v>
                </c:pt>
                <c:pt idx="393">
                  <c:v>133.2458</c:v>
                </c:pt>
                <c:pt idx="394">
                  <c:v>132.95070000000001</c:v>
                </c:pt>
                <c:pt idx="395">
                  <c:v>132.74850000000001</c:v>
                </c:pt>
                <c:pt idx="396">
                  <c:v>132.541</c:v>
                </c:pt>
                <c:pt idx="397">
                  <c:v>132.6677</c:v>
                </c:pt>
                <c:pt idx="398">
                  <c:v>132.12639999999999</c:v>
                </c:pt>
                <c:pt idx="399">
                  <c:v>131.58150000000001</c:v>
                </c:pt>
                <c:pt idx="400">
                  <c:v>130.8561</c:v>
                </c:pt>
                <c:pt idx="401">
                  <c:v>130.2971</c:v>
                </c:pt>
                <c:pt idx="402">
                  <c:v>127.319</c:v>
                </c:pt>
                <c:pt idx="403">
                  <c:v>126.7153</c:v>
                </c:pt>
                <c:pt idx="404">
                  <c:v>126.6781</c:v>
                </c:pt>
                <c:pt idx="405">
                  <c:v>126.1056</c:v>
                </c:pt>
                <c:pt idx="406">
                  <c:v>127.0153</c:v>
                </c:pt>
                <c:pt idx="407">
                  <c:v>127.9034</c:v>
                </c:pt>
                <c:pt idx="408">
                  <c:v>128.042</c:v>
                </c:pt>
                <c:pt idx="409">
                  <c:v>128.5729</c:v>
                </c:pt>
                <c:pt idx="410">
                  <c:v>127.7052</c:v>
                </c:pt>
                <c:pt idx="411">
                  <c:v>127.39490000000001</c:v>
                </c:pt>
                <c:pt idx="412">
                  <c:v>127.26390000000001</c:v>
                </c:pt>
                <c:pt idx="413">
                  <c:v>126.2825</c:v>
                </c:pt>
                <c:pt idx="414">
                  <c:v>125.9269</c:v>
                </c:pt>
                <c:pt idx="415">
                  <c:v>126.4979</c:v>
                </c:pt>
                <c:pt idx="416">
                  <c:v>126.71469999999999</c:v>
                </c:pt>
                <c:pt idx="417">
                  <c:v>126.8854</c:v>
                </c:pt>
                <c:pt idx="418">
                  <c:v>127.033</c:v>
                </c:pt>
                <c:pt idx="419">
                  <c:v>128.07810000000001</c:v>
                </c:pt>
                <c:pt idx="420">
                  <c:v>128.20509999999999</c:v>
                </c:pt>
                <c:pt idx="421">
                  <c:v>128.3648</c:v>
                </c:pt>
                <c:pt idx="422">
                  <c:v>127.5153</c:v>
                </c:pt>
                <c:pt idx="423">
                  <c:v>127.765</c:v>
                </c:pt>
                <c:pt idx="424">
                  <c:v>127.7274</c:v>
                </c:pt>
                <c:pt idx="425">
                  <c:v>127.5187</c:v>
                </c:pt>
                <c:pt idx="426">
                  <c:v>126.47410000000001</c:v>
                </c:pt>
                <c:pt idx="427">
                  <c:v>126.6234</c:v>
                </c:pt>
                <c:pt idx="428">
                  <c:v>127.0972</c:v>
                </c:pt>
                <c:pt idx="429">
                  <c:v>127.3145</c:v>
                </c:pt>
                <c:pt idx="430">
                  <c:v>127.4088</c:v>
                </c:pt>
                <c:pt idx="431">
                  <c:v>127.1716</c:v>
                </c:pt>
                <c:pt idx="432">
                  <c:v>127.28959999999999</c:v>
                </c:pt>
                <c:pt idx="433">
                  <c:v>127.11579999999999</c:v>
                </c:pt>
                <c:pt idx="434">
                  <c:v>125.9954</c:v>
                </c:pt>
                <c:pt idx="435">
                  <c:v>125.51990000000001</c:v>
                </c:pt>
                <c:pt idx="436">
                  <c:v>125.46469999999999</c:v>
                </c:pt>
                <c:pt idx="437">
                  <c:v>125.61060000000001</c:v>
                </c:pt>
                <c:pt idx="438">
                  <c:v>124.85129999999999</c:v>
                </c:pt>
                <c:pt idx="439">
                  <c:v>124.3439</c:v>
                </c:pt>
                <c:pt idx="440">
                  <c:v>123.27290000000001</c:v>
                </c:pt>
                <c:pt idx="441">
                  <c:v>122.2363</c:v>
                </c:pt>
                <c:pt idx="442">
                  <c:v>119.8813</c:v>
                </c:pt>
                <c:pt idx="443">
                  <c:v>120.7748</c:v>
                </c:pt>
                <c:pt idx="444">
                  <c:v>122.2766</c:v>
                </c:pt>
                <c:pt idx="445">
                  <c:v>122.7675</c:v>
                </c:pt>
                <c:pt idx="446">
                  <c:v>122.852</c:v>
                </c:pt>
                <c:pt idx="447">
                  <c:v>122.3001</c:v>
                </c:pt>
                <c:pt idx="448">
                  <c:v>123.3755</c:v>
                </c:pt>
                <c:pt idx="449">
                  <c:v>123.6721</c:v>
                </c:pt>
                <c:pt idx="450">
                  <c:v>124.4665</c:v>
                </c:pt>
                <c:pt idx="451">
                  <c:v>124.4173</c:v>
                </c:pt>
                <c:pt idx="452">
                  <c:v>124.29649999999999</c:v>
                </c:pt>
                <c:pt idx="453">
                  <c:v>124.93940000000001</c:v>
                </c:pt>
                <c:pt idx="454">
                  <c:v>125.5411</c:v>
                </c:pt>
                <c:pt idx="455">
                  <c:v>126.3944</c:v>
                </c:pt>
                <c:pt idx="456">
                  <c:v>126.9135</c:v>
                </c:pt>
                <c:pt idx="457">
                  <c:v>127.16719999999999</c:v>
                </c:pt>
                <c:pt idx="458">
                  <c:v>126.79170000000001</c:v>
                </c:pt>
                <c:pt idx="459">
                  <c:v>127.9746</c:v>
                </c:pt>
                <c:pt idx="460">
                  <c:v>127.87479999999999</c:v>
                </c:pt>
                <c:pt idx="461">
                  <c:v>127.696</c:v>
                </c:pt>
                <c:pt idx="462">
                  <c:v>126.6477</c:v>
                </c:pt>
                <c:pt idx="463">
                  <c:v>126.9785</c:v>
                </c:pt>
                <c:pt idx="464">
                  <c:v>127.3763</c:v>
                </c:pt>
                <c:pt idx="465">
                  <c:v>127.1621</c:v>
                </c:pt>
                <c:pt idx="466">
                  <c:v>127.0972</c:v>
                </c:pt>
                <c:pt idx="467">
                  <c:v>127.2392</c:v>
                </c:pt>
                <c:pt idx="468">
                  <c:v>126.322</c:v>
                </c:pt>
                <c:pt idx="469">
                  <c:v>126.41419999999999</c:v>
                </c:pt>
                <c:pt idx="470">
                  <c:v>126.49079999999999</c:v>
                </c:pt>
                <c:pt idx="471">
                  <c:v>126.17010000000001</c:v>
                </c:pt>
                <c:pt idx="472">
                  <c:v>125.81950000000001</c:v>
                </c:pt>
                <c:pt idx="473">
                  <c:v>125.62869999999999</c:v>
                </c:pt>
                <c:pt idx="474">
                  <c:v>125.434</c:v>
                </c:pt>
                <c:pt idx="475">
                  <c:v>125.19629999999999</c:v>
                </c:pt>
                <c:pt idx="476">
                  <c:v>124.5316</c:v>
                </c:pt>
                <c:pt idx="477">
                  <c:v>123.8788</c:v>
                </c:pt>
                <c:pt idx="478">
                  <c:v>123.8092</c:v>
                </c:pt>
                <c:pt idx="479">
                  <c:v>123.35769999999999</c:v>
                </c:pt>
                <c:pt idx="480">
                  <c:v>124.0943</c:v>
                </c:pt>
                <c:pt idx="481">
                  <c:v>123.6887</c:v>
                </c:pt>
                <c:pt idx="482">
                  <c:v>124.0844</c:v>
                </c:pt>
                <c:pt idx="483">
                  <c:v>124.8596</c:v>
                </c:pt>
                <c:pt idx="484">
                  <c:v>125.2902</c:v>
                </c:pt>
                <c:pt idx="485">
                  <c:v>125.77500000000001</c:v>
                </c:pt>
                <c:pt idx="486">
                  <c:v>125.7953</c:v>
                </c:pt>
                <c:pt idx="487">
                  <c:v>125.6122</c:v>
                </c:pt>
                <c:pt idx="488">
                  <c:v>125.53749999999999</c:v>
                </c:pt>
                <c:pt idx="489">
                  <c:v>125.45399999999999</c:v>
                </c:pt>
                <c:pt idx="490">
                  <c:v>125.3169</c:v>
                </c:pt>
                <c:pt idx="491">
                  <c:v>125.1576</c:v>
                </c:pt>
                <c:pt idx="492">
                  <c:v>124.913</c:v>
                </c:pt>
                <c:pt idx="493">
                  <c:v>124.9609</c:v>
                </c:pt>
                <c:pt idx="494">
                  <c:v>125.05800000000001</c:v>
                </c:pt>
                <c:pt idx="495">
                  <c:v>124.938</c:v>
                </c:pt>
                <c:pt idx="496">
                  <c:v>125.175</c:v>
                </c:pt>
                <c:pt idx="497">
                  <c:v>125.2229</c:v>
                </c:pt>
                <c:pt idx="498">
                  <c:v>125.5026</c:v>
                </c:pt>
                <c:pt idx="499">
                  <c:v>125.6297</c:v>
                </c:pt>
                <c:pt idx="500">
                  <c:v>125.46380000000001</c:v>
                </c:pt>
                <c:pt idx="501">
                  <c:v>125.8639</c:v>
                </c:pt>
                <c:pt idx="502">
                  <c:v>126.0444</c:v>
                </c:pt>
                <c:pt idx="503">
                  <c:v>126.16200000000001</c:v>
                </c:pt>
                <c:pt idx="504">
                  <c:v>126.5209</c:v>
                </c:pt>
                <c:pt idx="505">
                  <c:v>126.5294</c:v>
                </c:pt>
                <c:pt idx="506">
                  <c:v>126.66289999999999</c:v>
                </c:pt>
                <c:pt idx="507">
                  <c:v>126.8245</c:v>
                </c:pt>
                <c:pt idx="508">
                  <c:v>127.01560000000001</c:v>
                </c:pt>
                <c:pt idx="509">
                  <c:v>127.3929</c:v>
                </c:pt>
                <c:pt idx="510">
                  <c:v>127.4143</c:v>
                </c:pt>
                <c:pt idx="511">
                  <c:v>127.57089999999999</c:v>
                </c:pt>
                <c:pt idx="512">
                  <c:v>127.46259999999999</c:v>
                </c:pt>
                <c:pt idx="513">
                  <c:v>127.3595</c:v>
                </c:pt>
                <c:pt idx="514">
                  <c:v>127.4348</c:v>
                </c:pt>
                <c:pt idx="515">
                  <c:v>128.02629999999999</c:v>
                </c:pt>
                <c:pt idx="516">
                  <c:v>128.07040000000001</c:v>
                </c:pt>
                <c:pt idx="517">
                  <c:v>128.17529999999999</c:v>
                </c:pt>
                <c:pt idx="518">
                  <c:v>128.221</c:v>
                </c:pt>
                <c:pt idx="519">
                  <c:v>128.48679999999999</c:v>
                </c:pt>
                <c:pt idx="520">
                  <c:v>129.1669</c:v>
                </c:pt>
                <c:pt idx="521">
                  <c:v>129.21289999999999</c:v>
                </c:pt>
                <c:pt idx="522">
                  <c:v>129.16399999999999</c:v>
                </c:pt>
                <c:pt idx="523">
                  <c:v>129.03899999999999</c:v>
                </c:pt>
                <c:pt idx="524">
                  <c:v>129.4049</c:v>
                </c:pt>
                <c:pt idx="525">
                  <c:v>129.51060000000001</c:v>
                </c:pt>
                <c:pt idx="526">
                  <c:v>129.57390000000001</c:v>
                </c:pt>
                <c:pt idx="527">
                  <c:v>129.79839999999999</c:v>
                </c:pt>
                <c:pt idx="528">
                  <c:v>129.80879999999999</c:v>
                </c:pt>
                <c:pt idx="529">
                  <c:v>130.21729999999999</c:v>
                </c:pt>
                <c:pt idx="530">
                  <c:v>130.37710000000001</c:v>
                </c:pt>
                <c:pt idx="531">
                  <c:v>130.00219999999999</c:v>
                </c:pt>
                <c:pt idx="532">
                  <c:v>130.23939999999999</c:v>
                </c:pt>
                <c:pt idx="533">
                  <c:v>130.0831</c:v>
                </c:pt>
                <c:pt idx="534">
                  <c:v>130.1063</c:v>
                </c:pt>
                <c:pt idx="535">
                  <c:v>129.96729999999999</c:v>
                </c:pt>
                <c:pt idx="536">
                  <c:v>130.3073</c:v>
                </c:pt>
                <c:pt idx="537">
                  <c:v>130.28360000000001</c:v>
                </c:pt>
                <c:pt idx="538">
                  <c:v>130.6703</c:v>
                </c:pt>
                <c:pt idx="539">
                  <c:v>130.9564</c:v>
                </c:pt>
                <c:pt idx="540">
                  <c:v>131.5968</c:v>
                </c:pt>
                <c:pt idx="541">
                  <c:v>131.36760000000001</c:v>
                </c:pt>
                <c:pt idx="542">
                  <c:v>131.52860000000001</c:v>
                </c:pt>
                <c:pt idx="543">
                  <c:v>131.80850000000001</c:v>
                </c:pt>
                <c:pt idx="544">
                  <c:v>131.8519</c:v>
                </c:pt>
                <c:pt idx="545">
                  <c:v>131.73570000000001</c:v>
                </c:pt>
                <c:pt idx="546">
                  <c:v>131.3887</c:v>
                </c:pt>
                <c:pt idx="547">
                  <c:v>130.33860000000001</c:v>
                </c:pt>
                <c:pt idx="548">
                  <c:v>130.5763</c:v>
                </c:pt>
                <c:pt idx="549">
                  <c:v>130.6687</c:v>
                </c:pt>
                <c:pt idx="550">
                  <c:v>131.04859999999999</c:v>
                </c:pt>
                <c:pt idx="551">
                  <c:v>131.0489</c:v>
                </c:pt>
                <c:pt idx="552">
                  <c:v>131.14599999999999</c:v>
                </c:pt>
                <c:pt idx="553">
                  <c:v>131.2441</c:v>
                </c:pt>
                <c:pt idx="554">
                  <c:v>131.06909999999999</c:v>
                </c:pt>
                <c:pt idx="555">
                  <c:v>131.0992</c:v>
                </c:pt>
                <c:pt idx="556">
                  <c:v>130.9581</c:v>
                </c:pt>
                <c:pt idx="557">
                  <c:v>130.727</c:v>
                </c:pt>
                <c:pt idx="558">
                  <c:v>130.9025</c:v>
                </c:pt>
                <c:pt idx="559">
                  <c:v>130.55860000000001</c:v>
                </c:pt>
                <c:pt idx="560">
                  <c:v>130.41079999999999</c:v>
                </c:pt>
                <c:pt idx="561">
                  <c:v>130.4811</c:v>
                </c:pt>
                <c:pt idx="562">
                  <c:v>130.58250000000001</c:v>
                </c:pt>
                <c:pt idx="563">
                  <c:v>130.55109999999999</c:v>
                </c:pt>
                <c:pt idx="564">
                  <c:v>130.28909999999999</c:v>
                </c:pt>
                <c:pt idx="565">
                  <c:v>130.5035</c:v>
                </c:pt>
                <c:pt idx="566">
                  <c:v>130.5068</c:v>
                </c:pt>
                <c:pt idx="567">
                  <c:v>130.5403</c:v>
                </c:pt>
                <c:pt idx="568">
                  <c:v>130.31280000000001</c:v>
                </c:pt>
                <c:pt idx="569">
                  <c:v>130.06559999999999</c:v>
                </c:pt>
                <c:pt idx="570">
                  <c:v>129.72399999999999</c:v>
                </c:pt>
                <c:pt idx="571">
                  <c:v>129.34059999999999</c:v>
                </c:pt>
                <c:pt idx="572">
                  <c:v>129.31639999999999</c:v>
                </c:pt>
                <c:pt idx="573">
                  <c:v>129.64599999999999</c:v>
                </c:pt>
                <c:pt idx="574">
                  <c:v>129.81559999999999</c:v>
                </c:pt>
                <c:pt idx="575">
                  <c:v>129.71530000000001</c:v>
                </c:pt>
                <c:pt idx="576">
                  <c:v>129.99770000000001</c:v>
                </c:pt>
                <c:pt idx="577">
                  <c:v>130.06219999999999</c:v>
                </c:pt>
                <c:pt idx="578">
                  <c:v>129.9999</c:v>
                </c:pt>
                <c:pt idx="579">
                  <c:v>130.07210000000001</c:v>
                </c:pt>
                <c:pt idx="580">
                  <c:v>129.84350000000001</c:v>
                </c:pt>
                <c:pt idx="581">
                  <c:v>130.1224</c:v>
                </c:pt>
                <c:pt idx="582">
                  <c:v>130.53960000000001</c:v>
                </c:pt>
                <c:pt idx="583">
                  <c:v>130.6103</c:v>
                </c:pt>
                <c:pt idx="584">
                  <c:v>130.77420000000001</c:v>
                </c:pt>
                <c:pt idx="585">
                  <c:v>131.09710000000001</c:v>
                </c:pt>
                <c:pt idx="586">
                  <c:v>131.42169999999999</c:v>
                </c:pt>
                <c:pt idx="587">
                  <c:v>131.5488</c:v>
                </c:pt>
                <c:pt idx="588">
                  <c:v>131.55930000000001</c:v>
                </c:pt>
                <c:pt idx="589">
                  <c:v>131.56399999999999</c:v>
                </c:pt>
                <c:pt idx="590">
                  <c:v>131.6464</c:v>
                </c:pt>
                <c:pt idx="591">
                  <c:v>131.43010000000001</c:v>
                </c:pt>
                <c:pt idx="592">
                  <c:v>131.22040000000001</c:v>
                </c:pt>
                <c:pt idx="593">
                  <c:v>131.36779999999999</c:v>
                </c:pt>
                <c:pt idx="594">
                  <c:v>131.34309999999999</c:v>
                </c:pt>
                <c:pt idx="595">
                  <c:v>130.71860000000001</c:v>
                </c:pt>
                <c:pt idx="596">
                  <c:v>130.61840000000001</c:v>
                </c:pt>
                <c:pt idx="597">
                  <c:v>130.03579999999999</c:v>
                </c:pt>
                <c:pt idx="598">
                  <c:v>128.78729999999999</c:v>
                </c:pt>
                <c:pt idx="599">
                  <c:v>128.39680000000001</c:v>
                </c:pt>
                <c:pt idx="600">
                  <c:v>127.80719999999999</c:v>
                </c:pt>
                <c:pt idx="601">
                  <c:v>128.40389999999999</c:v>
                </c:pt>
                <c:pt idx="602">
                  <c:v>128.029</c:v>
                </c:pt>
                <c:pt idx="603">
                  <c:v>128.07589999999999</c:v>
                </c:pt>
                <c:pt idx="604">
                  <c:v>128.2448</c:v>
                </c:pt>
                <c:pt idx="605">
                  <c:v>128.5121</c:v>
                </c:pt>
                <c:pt idx="606">
                  <c:v>128.25200000000001</c:v>
                </c:pt>
                <c:pt idx="607">
                  <c:v>128.08760000000001</c:v>
                </c:pt>
                <c:pt idx="608">
                  <c:v>127.3535</c:v>
                </c:pt>
                <c:pt idx="609">
                  <c:v>126.8978</c:v>
                </c:pt>
                <c:pt idx="610">
                  <c:v>126.6936</c:v>
                </c:pt>
                <c:pt idx="611">
                  <c:v>127.5664</c:v>
                </c:pt>
                <c:pt idx="612">
                  <c:v>128.31379999999999</c:v>
                </c:pt>
                <c:pt idx="613">
                  <c:v>128.14420000000001</c:v>
                </c:pt>
                <c:pt idx="614">
                  <c:v>128.40620000000001</c:v>
                </c:pt>
                <c:pt idx="615">
                  <c:v>128.20249999999999</c:v>
                </c:pt>
                <c:pt idx="616">
                  <c:v>128.29669999999999</c:v>
                </c:pt>
                <c:pt idx="617">
                  <c:v>128.27799999999999</c:v>
                </c:pt>
                <c:pt idx="618">
                  <c:v>128.67140000000001</c:v>
                </c:pt>
                <c:pt idx="619">
                  <c:v>128.8312</c:v>
                </c:pt>
                <c:pt idx="620">
                  <c:v>129.47130000000001</c:v>
                </c:pt>
                <c:pt idx="621">
                  <c:v>129.98240000000001</c:v>
                </c:pt>
                <c:pt idx="622">
                  <c:v>130.0104</c:v>
                </c:pt>
                <c:pt idx="623">
                  <c:v>129.8767</c:v>
                </c:pt>
                <c:pt idx="624">
                  <c:v>129.56880000000001</c:v>
                </c:pt>
                <c:pt idx="625">
                  <c:v>129.66249999999999</c:v>
                </c:pt>
                <c:pt idx="626">
                  <c:v>129.85480000000001</c:v>
                </c:pt>
                <c:pt idx="627">
                  <c:v>129.9487</c:v>
                </c:pt>
                <c:pt idx="628">
                  <c:v>130.46530000000001</c:v>
                </c:pt>
                <c:pt idx="629">
                  <c:v>130.7724</c:v>
                </c:pt>
                <c:pt idx="630">
                  <c:v>131.07050000000001</c:v>
                </c:pt>
                <c:pt idx="631">
                  <c:v>131.2379</c:v>
                </c:pt>
                <c:pt idx="632">
                  <c:v>131.405</c:v>
                </c:pt>
                <c:pt idx="633">
                  <c:v>131.2979</c:v>
                </c:pt>
                <c:pt idx="634">
                  <c:v>131.3126</c:v>
                </c:pt>
                <c:pt idx="635">
                  <c:v>131.3552</c:v>
                </c:pt>
                <c:pt idx="636">
                  <c:v>130.9881</c:v>
                </c:pt>
                <c:pt idx="637">
                  <c:v>131.01679999999999</c:v>
                </c:pt>
                <c:pt idx="638">
                  <c:v>130.9759</c:v>
                </c:pt>
                <c:pt idx="639">
                  <c:v>130.99449999999999</c:v>
                </c:pt>
                <c:pt idx="640">
                  <c:v>131.14320000000001</c:v>
                </c:pt>
                <c:pt idx="641">
                  <c:v>131.51849999999999</c:v>
                </c:pt>
                <c:pt idx="642">
                  <c:v>131.35679999999999</c:v>
                </c:pt>
                <c:pt idx="643">
                  <c:v>131.10339999999999</c:v>
                </c:pt>
                <c:pt idx="644">
                  <c:v>130.93129999999999</c:v>
                </c:pt>
                <c:pt idx="645">
                  <c:v>130.80520000000001</c:v>
                </c:pt>
                <c:pt idx="646">
                  <c:v>131.09129999999999</c:v>
                </c:pt>
                <c:pt idx="647">
                  <c:v>131.3552</c:v>
                </c:pt>
                <c:pt idx="648">
                  <c:v>131.60400000000001</c:v>
                </c:pt>
                <c:pt idx="649">
                  <c:v>131.94759999999999</c:v>
                </c:pt>
                <c:pt idx="650">
                  <c:v>132.25479999999999</c:v>
                </c:pt>
                <c:pt idx="651">
                  <c:v>132.1242</c:v>
                </c:pt>
                <c:pt idx="652">
                  <c:v>132.26130000000001</c:v>
                </c:pt>
                <c:pt idx="653">
                  <c:v>132.5592</c:v>
                </c:pt>
                <c:pt idx="654">
                  <c:v>132.745</c:v>
                </c:pt>
                <c:pt idx="655">
                  <c:v>132.5899</c:v>
                </c:pt>
                <c:pt idx="656">
                  <c:v>132.5806</c:v>
                </c:pt>
                <c:pt idx="657">
                  <c:v>132.3623</c:v>
                </c:pt>
                <c:pt idx="658">
                  <c:v>132.3424</c:v>
                </c:pt>
                <c:pt idx="659">
                  <c:v>132.34530000000001</c:v>
                </c:pt>
                <c:pt idx="660">
                  <c:v>132.07320000000001</c:v>
                </c:pt>
                <c:pt idx="661">
                  <c:v>132.0677</c:v>
                </c:pt>
                <c:pt idx="662">
                  <c:v>132.00280000000001</c:v>
                </c:pt>
                <c:pt idx="663">
                  <c:v>132.1645</c:v>
                </c:pt>
                <c:pt idx="664">
                  <c:v>132.3648</c:v>
                </c:pt>
                <c:pt idx="665">
                  <c:v>132.4204</c:v>
                </c:pt>
                <c:pt idx="666">
                  <c:v>132.471</c:v>
                </c:pt>
                <c:pt idx="667">
                  <c:v>132.53620000000001</c:v>
                </c:pt>
                <c:pt idx="668">
                  <c:v>132.58779999999999</c:v>
                </c:pt>
                <c:pt idx="669">
                  <c:v>132.6617</c:v>
                </c:pt>
                <c:pt idx="670">
                  <c:v>132.57650000000001</c:v>
                </c:pt>
                <c:pt idx="671">
                  <c:v>132.74850000000001</c:v>
                </c:pt>
                <c:pt idx="672">
                  <c:v>132.75739999999999</c:v>
                </c:pt>
                <c:pt idx="673">
                  <c:v>132.81569999999999</c:v>
                </c:pt>
                <c:pt idx="674">
                  <c:v>132.81880000000001</c:v>
                </c:pt>
                <c:pt idx="675">
                  <c:v>133.12540000000001</c:v>
                </c:pt>
                <c:pt idx="676">
                  <c:v>133.6046</c:v>
                </c:pt>
                <c:pt idx="677">
                  <c:v>133.70519999999999</c:v>
                </c:pt>
                <c:pt idx="678">
                  <c:v>134.0881</c:v>
                </c:pt>
                <c:pt idx="679">
                  <c:v>134.63980000000001</c:v>
                </c:pt>
                <c:pt idx="680">
                  <c:v>134.93600000000001</c:v>
                </c:pt>
                <c:pt idx="681">
                  <c:v>135.46799999999999</c:v>
                </c:pt>
                <c:pt idx="682">
                  <c:v>135.5626</c:v>
                </c:pt>
                <c:pt idx="683">
                  <c:v>135.387</c:v>
                </c:pt>
                <c:pt idx="684">
                  <c:v>135.37479999999999</c:v>
                </c:pt>
                <c:pt idx="685">
                  <c:v>135.1174</c:v>
                </c:pt>
                <c:pt idx="686">
                  <c:v>135.0471</c:v>
                </c:pt>
                <c:pt idx="687">
                  <c:v>134.57820000000001</c:v>
                </c:pt>
                <c:pt idx="688">
                  <c:v>134.27699999999999</c:v>
                </c:pt>
                <c:pt idx="689">
                  <c:v>133.26840000000001</c:v>
                </c:pt>
                <c:pt idx="690">
                  <c:v>133.64189999999999</c:v>
                </c:pt>
                <c:pt idx="691">
                  <c:v>133.79689999999999</c:v>
                </c:pt>
                <c:pt idx="692">
                  <c:v>133.89619999999999</c:v>
                </c:pt>
                <c:pt idx="693">
                  <c:v>133.8348</c:v>
                </c:pt>
                <c:pt idx="694">
                  <c:v>133.99199999999999</c:v>
                </c:pt>
                <c:pt idx="695">
                  <c:v>134.1617</c:v>
                </c:pt>
                <c:pt idx="696">
                  <c:v>134.321</c:v>
                </c:pt>
                <c:pt idx="697">
                  <c:v>134.4503</c:v>
                </c:pt>
                <c:pt idx="698">
                  <c:v>134.13079999999999</c:v>
                </c:pt>
                <c:pt idx="699">
                  <c:v>133.8013</c:v>
                </c:pt>
                <c:pt idx="700">
                  <c:v>134.1876</c:v>
                </c:pt>
                <c:pt idx="701">
                  <c:v>134.2989</c:v>
                </c:pt>
                <c:pt idx="702">
                  <c:v>134.5206</c:v>
                </c:pt>
                <c:pt idx="703">
                  <c:v>134.767</c:v>
                </c:pt>
                <c:pt idx="704">
                  <c:v>135.1224</c:v>
                </c:pt>
                <c:pt idx="705">
                  <c:v>135.2039</c:v>
                </c:pt>
                <c:pt idx="706">
                  <c:v>135.0119</c:v>
                </c:pt>
                <c:pt idx="707">
                  <c:v>134.9221</c:v>
                </c:pt>
                <c:pt idx="708">
                  <c:v>134.36529999999999</c:v>
                </c:pt>
                <c:pt idx="709">
                  <c:v>134.52670000000001</c:v>
                </c:pt>
                <c:pt idx="710">
                  <c:v>134.5635</c:v>
                </c:pt>
                <c:pt idx="711">
                  <c:v>134.21019999999999</c:v>
                </c:pt>
                <c:pt idx="712">
                  <c:v>134.18520000000001</c:v>
                </c:pt>
                <c:pt idx="713">
                  <c:v>134.18520000000001</c:v>
                </c:pt>
                <c:pt idx="714">
                  <c:v>134.1044</c:v>
                </c:pt>
                <c:pt idx="715">
                  <c:v>134.15020000000001</c:v>
                </c:pt>
                <c:pt idx="716">
                  <c:v>134.28720000000001</c:v>
                </c:pt>
                <c:pt idx="717">
                  <c:v>134.2809</c:v>
                </c:pt>
                <c:pt idx="718">
                  <c:v>134.43899999999999</c:v>
                </c:pt>
                <c:pt idx="719">
                  <c:v>133.93700000000001</c:v>
                </c:pt>
                <c:pt idx="720">
                  <c:v>133.8751</c:v>
                </c:pt>
                <c:pt idx="721">
                  <c:v>133.54179999999999</c:v>
                </c:pt>
                <c:pt idx="722">
                  <c:v>133.60319999999999</c:v>
                </c:pt>
                <c:pt idx="723">
                  <c:v>133.04349999999999</c:v>
                </c:pt>
                <c:pt idx="724">
                  <c:v>132.7893</c:v>
                </c:pt>
                <c:pt idx="725">
                  <c:v>132.13550000000001</c:v>
                </c:pt>
                <c:pt idx="726">
                  <c:v>131.97909999999999</c:v>
                </c:pt>
                <c:pt idx="727">
                  <c:v>132.49969999999999</c:v>
                </c:pt>
                <c:pt idx="728">
                  <c:v>132.869</c:v>
                </c:pt>
                <c:pt idx="729">
                  <c:v>132.94540000000001</c:v>
                </c:pt>
                <c:pt idx="730">
                  <c:v>133.14670000000001</c:v>
                </c:pt>
                <c:pt idx="731">
                  <c:v>133.18960000000001</c:v>
                </c:pt>
                <c:pt idx="732">
                  <c:v>133.50059999999999</c:v>
                </c:pt>
                <c:pt idx="733">
                  <c:v>133.55439999999999</c:v>
                </c:pt>
                <c:pt idx="734">
                  <c:v>133.92609999999999</c:v>
                </c:pt>
                <c:pt idx="735">
                  <c:v>134.2852</c:v>
                </c:pt>
                <c:pt idx="736">
                  <c:v>134.1678</c:v>
                </c:pt>
                <c:pt idx="737">
                  <c:v>134.38570000000001</c:v>
                </c:pt>
                <c:pt idx="738">
                  <c:v>134.87370000000001</c:v>
                </c:pt>
                <c:pt idx="739">
                  <c:v>135.08539999999999</c:v>
                </c:pt>
                <c:pt idx="740">
                  <c:v>135.3621</c:v>
                </c:pt>
                <c:pt idx="741">
                  <c:v>135.45230000000001</c:v>
                </c:pt>
                <c:pt idx="742">
                  <c:v>135.6095</c:v>
                </c:pt>
                <c:pt idx="743">
                  <c:v>135.7611</c:v>
                </c:pt>
                <c:pt idx="744">
                  <c:v>135.82579999999999</c:v>
                </c:pt>
                <c:pt idx="745">
                  <c:v>135.7253</c:v>
                </c:pt>
                <c:pt idx="746">
                  <c:v>135.64089999999999</c:v>
                </c:pt>
                <c:pt idx="747">
                  <c:v>135.74180000000001</c:v>
                </c:pt>
                <c:pt idx="748">
                  <c:v>135.77539999999999</c:v>
                </c:pt>
                <c:pt idx="749">
                  <c:v>135.70570000000001</c:v>
                </c:pt>
                <c:pt idx="750">
                  <c:v>135.43360000000001</c:v>
                </c:pt>
                <c:pt idx="751">
                  <c:v>135.4341</c:v>
                </c:pt>
                <c:pt idx="752">
                  <c:v>135.2226</c:v>
                </c:pt>
                <c:pt idx="753">
                  <c:v>135.3597</c:v>
                </c:pt>
                <c:pt idx="754">
                  <c:v>135.3877</c:v>
                </c:pt>
                <c:pt idx="755">
                  <c:v>135.38800000000001</c:v>
                </c:pt>
                <c:pt idx="756">
                  <c:v>136.00360000000001</c:v>
                </c:pt>
                <c:pt idx="757">
                  <c:v>136.2234</c:v>
                </c:pt>
                <c:pt idx="758">
                  <c:v>136.4177</c:v>
                </c:pt>
                <c:pt idx="759">
                  <c:v>136.5393</c:v>
                </c:pt>
                <c:pt idx="760">
                  <c:v>136.5667</c:v>
                </c:pt>
                <c:pt idx="761">
                  <c:v>136.66560000000001</c:v>
                </c:pt>
                <c:pt idx="762">
                  <c:v>136.7912</c:v>
                </c:pt>
                <c:pt idx="763">
                  <c:v>136.8869</c:v>
                </c:pt>
                <c:pt idx="764">
                  <c:v>136.75960000000001</c:v>
                </c:pt>
                <c:pt idx="765">
                  <c:v>136.5384</c:v>
                </c:pt>
                <c:pt idx="766">
                  <c:v>136.6395</c:v>
                </c:pt>
                <c:pt idx="767">
                  <c:v>136.74449999999999</c:v>
                </c:pt>
                <c:pt idx="768">
                  <c:v>136.8716</c:v>
                </c:pt>
                <c:pt idx="769">
                  <c:v>136.90090000000001</c:v>
                </c:pt>
                <c:pt idx="770">
                  <c:v>137.06530000000001</c:v>
                </c:pt>
                <c:pt idx="771">
                  <c:v>137.18010000000001</c:v>
                </c:pt>
                <c:pt idx="772">
                  <c:v>137.34450000000001</c:v>
                </c:pt>
                <c:pt idx="773">
                  <c:v>137.29179999999999</c:v>
                </c:pt>
                <c:pt idx="774">
                  <c:v>136.9152</c:v>
                </c:pt>
                <c:pt idx="775">
                  <c:v>136.63339999999999</c:v>
                </c:pt>
                <c:pt idx="776">
                  <c:v>136.18299999999999</c:v>
                </c:pt>
                <c:pt idx="777">
                  <c:v>136.30029999999999</c:v>
                </c:pt>
                <c:pt idx="778">
                  <c:v>135.99639999999999</c:v>
                </c:pt>
                <c:pt idx="779">
                  <c:v>135.77789999999999</c:v>
                </c:pt>
                <c:pt idx="780">
                  <c:v>135.60730000000001</c:v>
                </c:pt>
                <c:pt idx="781">
                  <c:v>135.44739999999999</c:v>
                </c:pt>
                <c:pt idx="782">
                  <c:v>135.31309999999999</c:v>
                </c:pt>
                <c:pt idx="783">
                  <c:v>135.32230000000001</c:v>
                </c:pt>
                <c:pt idx="784">
                  <c:v>135.39330000000001</c:v>
                </c:pt>
                <c:pt idx="785">
                  <c:v>135.44649999999999</c:v>
                </c:pt>
                <c:pt idx="786">
                  <c:v>135.52350000000001</c:v>
                </c:pt>
                <c:pt idx="787">
                  <c:v>135.50370000000001</c:v>
                </c:pt>
                <c:pt idx="788">
                  <c:v>135.57159999999999</c:v>
                </c:pt>
                <c:pt idx="789">
                  <c:v>135.6267</c:v>
                </c:pt>
                <c:pt idx="790">
                  <c:v>135.4015</c:v>
                </c:pt>
                <c:pt idx="791">
                  <c:v>135.48490000000001</c:v>
                </c:pt>
                <c:pt idx="792">
                  <c:v>135.66419999999999</c:v>
                </c:pt>
                <c:pt idx="793">
                  <c:v>135.5497</c:v>
                </c:pt>
                <c:pt idx="794">
                  <c:v>135.59690000000001</c:v>
                </c:pt>
                <c:pt idx="795">
                  <c:v>135.79900000000001</c:v>
                </c:pt>
                <c:pt idx="796">
                  <c:v>135.68369999999999</c:v>
                </c:pt>
                <c:pt idx="797">
                  <c:v>135.75290000000001</c:v>
                </c:pt>
                <c:pt idx="798">
                  <c:v>136.11089999999999</c:v>
                </c:pt>
                <c:pt idx="799">
                  <c:v>136.12219999999999</c:v>
                </c:pt>
                <c:pt idx="800">
                  <c:v>136.13300000000001</c:v>
                </c:pt>
                <c:pt idx="801">
                  <c:v>136.11660000000001</c:v>
                </c:pt>
                <c:pt idx="802">
                  <c:v>136.2002</c:v>
                </c:pt>
                <c:pt idx="803">
                  <c:v>136.30410000000001</c:v>
                </c:pt>
                <c:pt idx="804">
                  <c:v>136.2826</c:v>
                </c:pt>
                <c:pt idx="805">
                  <c:v>136.5043</c:v>
                </c:pt>
                <c:pt idx="806">
                  <c:v>136.54259999999999</c:v>
                </c:pt>
                <c:pt idx="807">
                  <c:v>136.5488</c:v>
                </c:pt>
                <c:pt idx="808">
                  <c:v>136.56100000000001</c:v>
                </c:pt>
                <c:pt idx="809">
                  <c:v>136.5735</c:v>
                </c:pt>
                <c:pt idx="810">
                  <c:v>136.48679999999999</c:v>
                </c:pt>
                <c:pt idx="811">
                  <c:v>136.5017</c:v>
                </c:pt>
                <c:pt idx="812">
                  <c:v>136.44810000000001</c:v>
                </c:pt>
                <c:pt idx="813">
                  <c:v>136.40770000000001</c:v>
                </c:pt>
                <c:pt idx="814">
                  <c:v>136.44220000000001</c:v>
                </c:pt>
                <c:pt idx="815">
                  <c:v>136.48339999999999</c:v>
                </c:pt>
                <c:pt idx="816">
                  <c:v>136.47909999999999</c:v>
                </c:pt>
                <c:pt idx="817">
                  <c:v>136.5505</c:v>
                </c:pt>
                <c:pt idx="818">
                  <c:v>136.53729999999999</c:v>
                </c:pt>
                <c:pt idx="819">
                  <c:v>136.52979999999999</c:v>
                </c:pt>
                <c:pt idx="820">
                  <c:v>136.4956</c:v>
                </c:pt>
                <c:pt idx="821">
                  <c:v>136.46420000000001</c:v>
                </c:pt>
                <c:pt idx="822">
                  <c:v>136.71729999999999</c:v>
                </c:pt>
                <c:pt idx="823">
                  <c:v>136.8219</c:v>
                </c:pt>
                <c:pt idx="824">
                  <c:v>137.05029999999999</c:v>
                </c:pt>
                <c:pt idx="825">
                  <c:v>137.1919</c:v>
                </c:pt>
                <c:pt idx="826">
                  <c:v>137.0376</c:v>
                </c:pt>
                <c:pt idx="827">
                  <c:v>137.11089999999999</c:v>
                </c:pt>
                <c:pt idx="828">
                  <c:v>136.93620000000001</c:v>
                </c:pt>
                <c:pt idx="829">
                  <c:v>136.86240000000001</c:v>
                </c:pt>
                <c:pt idx="830">
                  <c:v>136.9547</c:v>
                </c:pt>
                <c:pt idx="831">
                  <c:v>137.05590000000001</c:v>
                </c:pt>
                <c:pt idx="832">
                  <c:v>137.3169</c:v>
                </c:pt>
                <c:pt idx="833">
                  <c:v>137.4589</c:v>
                </c:pt>
                <c:pt idx="834">
                  <c:v>137.6386</c:v>
                </c:pt>
                <c:pt idx="835">
                  <c:v>137.85599999999999</c:v>
                </c:pt>
                <c:pt idx="836">
                  <c:v>138.0384</c:v>
                </c:pt>
                <c:pt idx="837">
                  <c:v>138.38749999999999</c:v>
                </c:pt>
                <c:pt idx="838">
                  <c:v>138.73310000000001</c:v>
                </c:pt>
                <c:pt idx="839">
                  <c:v>138.95490000000001</c:v>
                </c:pt>
                <c:pt idx="840">
                  <c:v>139.20079999999999</c:v>
                </c:pt>
                <c:pt idx="841">
                  <c:v>139.26089999999999</c:v>
                </c:pt>
                <c:pt idx="842">
                  <c:v>139.45949999999999</c:v>
                </c:pt>
                <c:pt idx="843">
                  <c:v>139.6515</c:v>
                </c:pt>
                <c:pt idx="844">
                  <c:v>139.6044</c:v>
                </c:pt>
                <c:pt idx="845">
                  <c:v>139.3588</c:v>
                </c:pt>
                <c:pt idx="846">
                  <c:v>138.94730000000001</c:v>
                </c:pt>
                <c:pt idx="847">
                  <c:v>138.7894</c:v>
                </c:pt>
                <c:pt idx="848">
                  <c:v>138.7236</c:v>
                </c:pt>
                <c:pt idx="849">
                  <c:v>138.83080000000001</c:v>
                </c:pt>
                <c:pt idx="850">
                  <c:v>138.8519</c:v>
                </c:pt>
                <c:pt idx="851">
                  <c:v>138.89580000000001</c:v>
                </c:pt>
                <c:pt idx="852">
                  <c:v>138.85</c:v>
                </c:pt>
                <c:pt idx="853">
                  <c:v>138.75890000000001</c:v>
                </c:pt>
                <c:pt idx="854">
                  <c:v>138.2688</c:v>
                </c:pt>
                <c:pt idx="855">
                  <c:v>138.0754</c:v>
                </c:pt>
                <c:pt idx="856">
                  <c:v>137.84350000000001</c:v>
                </c:pt>
                <c:pt idx="857">
                  <c:v>137.0429</c:v>
                </c:pt>
                <c:pt idx="858">
                  <c:v>136.97280000000001</c:v>
                </c:pt>
                <c:pt idx="859">
                  <c:v>136.60130000000001</c:v>
                </c:pt>
                <c:pt idx="860">
                  <c:v>135.9443</c:v>
                </c:pt>
                <c:pt idx="861">
                  <c:v>135.58189999999999</c:v>
                </c:pt>
                <c:pt idx="862">
                  <c:v>134.5378</c:v>
                </c:pt>
                <c:pt idx="863">
                  <c:v>134.2242</c:v>
                </c:pt>
                <c:pt idx="864">
                  <c:v>135.19130000000001</c:v>
                </c:pt>
                <c:pt idx="865">
                  <c:v>134.93870000000001</c:v>
                </c:pt>
                <c:pt idx="866">
                  <c:v>133.85050000000001</c:v>
                </c:pt>
                <c:pt idx="867">
                  <c:v>134.0866</c:v>
                </c:pt>
                <c:pt idx="868">
                  <c:v>133.80459999999999</c:v>
                </c:pt>
                <c:pt idx="869">
                  <c:v>134.40090000000001</c:v>
                </c:pt>
                <c:pt idx="870">
                  <c:v>134.74619999999999</c:v>
                </c:pt>
                <c:pt idx="871">
                  <c:v>134.58940000000001</c:v>
                </c:pt>
                <c:pt idx="872">
                  <c:v>134.45689999999999</c:v>
                </c:pt>
                <c:pt idx="873">
                  <c:v>132.48509999999999</c:v>
                </c:pt>
                <c:pt idx="874">
                  <c:v>132.1165</c:v>
                </c:pt>
                <c:pt idx="875">
                  <c:v>130.26689999999999</c:v>
                </c:pt>
                <c:pt idx="876">
                  <c:v>130.42240000000001</c:v>
                </c:pt>
                <c:pt idx="877">
                  <c:v>131.05799999999999</c:v>
                </c:pt>
                <c:pt idx="878">
                  <c:v>131.99520000000001</c:v>
                </c:pt>
                <c:pt idx="879">
                  <c:v>132.1994</c:v>
                </c:pt>
                <c:pt idx="880">
                  <c:v>132.37979999999999</c:v>
                </c:pt>
                <c:pt idx="881">
                  <c:v>132.5</c:v>
                </c:pt>
                <c:pt idx="882">
                  <c:v>132.23269999999999</c:v>
                </c:pt>
                <c:pt idx="883">
                  <c:v>132.06180000000001</c:v>
                </c:pt>
                <c:pt idx="884">
                  <c:v>131.7022</c:v>
                </c:pt>
                <c:pt idx="885">
                  <c:v>131.98990000000001</c:v>
                </c:pt>
                <c:pt idx="886">
                  <c:v>132.1942</c:v>
                </c:pt>
                <c:pt idx="887">
                  <c:v>133.13159999999999</c:v>
                </c:pt>
                <c:pt idx="888">
                  <c:v>133.42160000000001</c:v>
                </c:pt>
                <c:pt idx="889">
                  <c:v>133.9555</c:v>
                </c:pt>
                <c:pt idx="890">
                  <c:v>134.18350000000001</c:v>
                </c:pt>
                <c:pt idx="891">
                  <c:v>134.47630000000001</c:v>
                </c:pt>
                <c:pt idx="892">
                  <c:v>135.0772</c:v>
                </c:pt>
                <c:pt idx="893">
                  <c:v>135.20910000000001</c:v>
                </c:pt>
                <c:pt idx="894">
                  <c:v>135.4502</c:v>
                </c:pt>
                <c:pt idx="895">
                  <c:v>135.43719999999999</c:v>
                </c:pt>
                <c:pt idx="896">
                  <c:v>134.76329999999999</c:v>
                </c:pt>
                <c:pt idx="897">
                  <c:v>134.06530000000001</c:v>
                </c:pt>
                <c:pt idx="898">
                  <c:v>134.01310000000001</c:v>
                </c:pt>
                <c:pt idx="899">
                  <c:v>133.85409999999999</c:v>
                </c:pt>
                <c:pt idx="900">
                  <c:v>133.8879</c:v>
                </c:pt>
                <c:pt idx="901">
                  <c:v>133.59649999999999</c:v>
                </c:pt>
                <c:pt idx="902">
                  <c:v>133.58260000000001</c:v>
                </c:pt>
                <c:pt idx="903">
                  <c:v>133.40299999999999</c:v>
                </c:pt>
                <c:pt idx="904">
                  <c:v>133.2062</c:v>
                </c:pt>
                <c:pt idx="905">
                  <c:v>132.90520000000001</c:v>
                </c:pt>
                <c:pt idx="906">
                  <c:v>132.64439999999999</c:v>
                </c:pt>
                <c:pt idx="907">
                  <c:v>132.74260000000001</c:v>
                </c:pt>
                <c:pt idx="908">
                  <c:v>132.8107</c:v>
                </c:pt>
                <c:pt idx="909">
                  <c:v>132.84520000000001</c:v>
                </c:pt>
                <c:pt idx="910">
                  <c:v>132.6277</c:v>
                </c:pt>
                <c:pt idx="911">
                  <c:v>132.67609999999999</c:v>
                </c:pt>
                <c:pt idx="912">
                  <c:v>132.33860000000001</c:v>
                </c:pt>
                <c:pt idx="913">
                  <c:v>132.2038</c:v>
                </c:pt>
                <c:pt idx="914">
                  <c:v>131.76740000000001</c:v>
                </c:pt>
                <c:pt idx="915">
                  <c:v>131.6345</c:v>
                </c:pt>
                <c:pt idx="916">
                  <c:v>131.57069999999999</c:v>
                </c:pt>
                <c:pt idx="917">
                  <c:v>131.40360000000001</c:v>
                </c:pt>
                <c:pt idx="918">
                  <c:v>131.6172</c:v>
                </c:pt>
                <c:pt idx="919">
                  <c:v>131.68129999999999</c:v>
                </c:pt>
                <c:pt idx="920">
                  <c:v>131.58869999999999</c:v>
                </c:pt>
                <c:pt idx="921">
                  <c:v>131.59889999999999</c:v>
                </c:pt>
                <c:pt idx="922">
                  <c:v>131.72059999999999</c:v>
                </c:pt>
                <c:pt idx="923">
                  <c:v>131.9314</c:v>
                </c:pt>
                <c:pt idx="924">
                  <c:v>131.767</c:v>
                </c:pt>
                <c:pt idx="925">
                  <c:v>131.73509999999999</c:v>
                </c:pt>
                <c:pt idx="926">
                  <c:v>131.50290000000001</c:v>
                </c:pt>
                <c:pt idx="927">
                  <c:v>131.53380000000001</c:v>
                </c:pt>
                <c:pt idx="928">
                  <c:v>131.76249999999999</c:v>
                </c:pt>
                <c:pt idx="929">
                  <c:v>131.6875</c:v>
                </c:pt>
                <c:pt idx="930">
                  <c:v>131.77440000000001</c:v>
                </c:pt>
                <c:pt idx="931">
                  <c:v>132.01179999999999</c:v>
                </c:pt>
                <c:pt idx="932">
                  <c:v>132.10820000000001</c:v>
                </c:pt>
                <c:pt idx="933">
                  <c:v>132.4905</c:v>
                </c:pt>
                <c:pt idx="934">
                  <c:v>132.5265</c:v>
                </c:pt>
                <c:pt idx="935">
                  <c:v>132.8013</c:v>
                </c:pt>
                <c:pt idx="936">
                  <c:v>133.45410000000001</c:v>
                </c:pt>
                <c:pt idx="937">
                  <c:v>133.46289999999999</c:v>
                </c:pt>
                <c:pt idx="938">
                  <c:v>133.15780000000001</c:v>
                </c:pt>
                <c:pt idx="939">
                  <c:v>133.1781</c:v>
                </c:pt>
                <c:pt idx="940">
                  <c:v>133.03659999999999</c:v>
                </c:pt>
                <c:pt idx="941">
                  <c:v>132.94720000000001</c:v>
                </c:pt>
                <c:pt idx="942">
                  <c:v>132.76079999999999</c:v>
                </c:pt>
                <c:pt idx="943">
                  <c:v>132.40270000000001</c:v>
                </c:pt>
                <c:pt idx="944">
                  <c:v>132.5591</c:v>
                </c:pt>
                <c:pt idx="945">
                  <c:v>132.65010000000001</c:v>
                </c:pt>
                <c:pt idx="946">
                  <c:v>132.8946</c:v>
                </c:pt>
                <c:pt idx="947">
                  <c:v>132.97450000000001</c:v>
                </c:pt>
                <c:pt idx="948">
                  <c:v>133.0043</c:v>
                </c:pt>
                <c:pt idx="949">
                  <c:v>132.83949999999999</c:v>
                </c:pt>
                <c:pt idx="950">
                  <c:v>132.7646</c:v>
                </c:pt>
                <c:pt idx="951">
                  <c:v>133.0121</c:v>
                </c:pt>
                <c:pt idx="952">
                  <c:v>133.1832</c:v>
                </c:pt>
                <c:pt idx="953">
                  <c:v>133.26329999999999</c:v>
                </c:pt>
                <c:pt idx="954">
                  <c:v>133.28489999999999</c:v>
                </c:pt>
                <c:pt idx="955">
                  <c:v>133.53890000000001</c:v>
                </c:pt>
                <c:pt idx="956">
                  <c:v>134.08510000000001</c:v>
                </c:pt>
                <c:pt idx="957">
                  <c:v>134.48390000000001</c:v>
                </c:pt>
                <c:pt idx="958">
                  <c:v>134.62190000000001</c:v>
                </c:pt>
                <c:pt idx="959">
                  <c:v>134.84280000000001</c:v>
                </c:pt>
                <c:pt idx="960">
                  <c:v>134.75239999999999</c:v>
                </c:pt>
                <c:pt idx="961">
                  <c:v>134.79990000000001</c:v>
                </c:pt>
                <c:pt idx="962">
                  <c:v>134.83590000000001</c:v>
                </c:pt>
                <c:pt idx="963">
                  <c:v>134.98390000000001</c:v>
                </c:pt>
                <c:pt idx="964">
                  <c:v>134.9881</c:v>
                </c:pt>
                <c:pt idx="965">
                  <c:v>135.03729999999999</c:v>
                </c:pt>
                <c:pt idx="966">
                  <c:v>135.02170000000001</c:v>
                </c:pt>
                <c:pt idx="967">
                  <c:v>134.90479999999999</c:v>
                </c:pt>
                <c:pt idx="968">
                  <c:v>135.0085</c:v>
                </c:pt>
                <c:pt idx="969">
                  <c:v>134.7533</c:v>
                </c:pt>
                <c:pt idx="970">
                  <c:v>134.76089999999999</c:v>
                </c:pt>
                <c:pt idx="971">
                  <c:v>134.7458</c:v>
                </c:pt>
                <c:pt idx="972">
                  <c:v>134.3732</c:v>
                </c:pt>
                <c:pt idx="973">
                  <c:v>134.43729999999999</c:v>
                </c:pt>
                <c:pt idx="974">
                  <c:v>134.0017</c:v>
                </c:pt>
                <c:pt idx="975">
                  <c:v>133.82939999999999</c:v>
                </c:pt>
                <c:pt idx="976">
                  <c:v>134.1103</c:v>
                </c:pt>
                <c:pt idx="977">
                  <c:v>134.2713</c:v>
                </c:pt>
                <c:pt idx="978">
                  <c:v>134.56110000000001</c:v>
                </c:pt>
                <c:pt idx="979">
                  <c:v>134.4949</c:v>
                </c:pt>
                <c:pt idx="980">
                  <c:v>134.4179</c:v>
                </c:pt>
                <c:pt idx="981">
                  <c:v>134.2508</c:v>
                </c:pt>
                <c:pt idx="982">
                  <c:v>134.46190000000001</c:v>
                </c:pt>
                <c:pt idx="983">
                  <c:v>134.53229999999999</c:v>
                </c:pt>
                <c:pt idx="984">
                  <c:v>134.4888</c:v>
                </c:pt>
                <c:pt idx="985">
                  <c:v>134.6943</c:v>
                </c:pt>
                <c:pt idx="986">
                  <c:v>134.76920000000001</c:v>
                </c:pt>
                <c:pt idx="987">
                  <c:v>134.58969999999999</c:v>
                </c:pt>
                <c:pt idx="988">
                  <c:v>134.59229999999999</c:v>
                </c:pt>
                <c:pt idx="989">
                  <c:v>134.44839999999999</c:v>
                </c:pt>
                <c:pt idx="990">
                  <c:v>134.3783</c:v>
                </c:pt>
                <c:pt idx="991">
                  <c:v>134.4862</c:v>
                </c:pt>
                <c:pt idx="992">
                  <c:v>134.5308</c:v>
                </c:pt>
                <c:pt idx="993">
                  <c:v>134.6061</c:v>
                </c:pt>
                <c:pt idx="994">
                  <c:v>134.5489</c:v>
                </c:pt>
                <c:pt idx="995">
                  <c:v>134.316</c:v>
                </c:pt>
                <c:pt idx="996">
                  <c:v>134.3399</c:v>
                </c:pt>
                <c:pt idx="997">
                  <c:v>134.35480000000001</c:v>
                </c:pt>
                <c:pt idx="998">
                  <c:v>134.31809999999999</c:v>
                </c:pt>
                <c:pt idx="999">
                  <c:v>134.2561</c:v>
                </c:pt>
                <c:pt idx="1000">
                  <c:v>134.27969999999999</c:v>
                </c:pt>
                <c:pt idx="1001">
                  <c:v>134.38220000000001</c:v>
                </c:pt>
                <c:pt idx="1002">
                  <c:v>134.45920000000001</c:v>
                </c:pt>
                <c:pt idx="1003">
                  <c:v>134.43289999999999</c:v>
                </c:pt>
                <c:pt idx="1004">
                  <c:v>134.4624</c:v>
                </c:pt>
                <c:pt idx="1005">
                  <c:v>134.54400000000001</c:v>
                </c:pt>
                <c:pt idx="1006">
                  <c:v>134.64449999999999</c:v>
                </c:pt>
                <c:pt idx="1007">
                  <c:v>134.66499999999999</c:v>
                </c:pt>
                <c:pt idx="1008">
                  <c:v>134.60980000000001</c:v>
                </c:pt>
                <c:pt idx="1009">
                  <c:v>134.6748</c:v>
                </c:pt>
                <c:pt idx="1010">
                  <c:v>134.8408</c:v>
                </c:pt>
                <c:pt idx="1011">
                  <c:v>135.05289999999999</c:v>
                </c:pt>
                <c:pt idx="1012">
                  <c:v>135.03980000000001</c:v>
                </c:pt>
                <c:pt idx="1013">
                  <c:v>135.07169999999999</c:v>
                </c:pt>
                <c:pt idx="1014">
                  <c:v>135.22800000000001</c:v>
                </c:pt>
                <c:pt idx="1015">
                  <c:v>135.33150000000001</c:v>
                </c:pt>
                <c:pt idx="1016">
                  <c:v>135.3296</c:v>
                </c:pt>
                <c:pt idx="1017">
                  <c:v>135.49299999999999</c:v>
                </c:pt>
                <c:pt idx="1018">
                  <c:v>135.5129</c:v>
                </c:pt>
                <c:pt idx="1019">
                  <c:v>135.69390000000001</c:v>
                </c:pt>
                <c:pt idx="1020">
                  <c:v>135.6568</c:v>
                </c:pt>
                <c:pt idx="1021">
                  <c:v>135.69630000000001</c:v>
                </c:pt>
                <c:pt idx="1022">
                  <c:v>135.5258</c:v>
                </c:pt>
                <c:pt idx="1023">
                  <c:v>135.02529999999999</c:v>
                </c:pt>
                <c:pt idx="1024">
                  <c:v>134.7664</c:v>
                </c:pt>
                <c:pt idx="1025">
                  <c:v>134.79830000000001</c:v>
                </c:pt>
                <c:pt idx="1026">
                  <c:v>134.7362</c:v>
                </c:pt>
                <c:pt idx="1027">
                  <c:v>134.7818</c:v>
                </c:pt>
                <c:pt idx="1028">
                  <c:v>134.66409999999999</c:v>
                </c:pt>
                <c:pt idx="1029">
                  <c:v>134.54060000000001</c:v>
                </c:pt>
                <c:pt idx="1030">
                  <c:v>134.4571</c:v>
                </c:pt>
                <c:pt idx="1031">
                  <c:v>134.3613</c:v>
                </c:pt>
                <c:pt idx="1032">
                  <c:v>134.53630000000001</c:v>
                </c:pt>
                <c:pt idx="1033">
                  <c:v>134.88820000000001</c:v>
                </c:pt>
                <c:pt idx="1034">
                  <c:v>135.07589999999999</c:v>
                </c:pt>
                <c:pt idx="1035">
                  <c:v>135.21610000000001</c:v>
                </c:pt>
                <c:pt idx="1036">
                  <c:v>135.44139999999999</c:v>
                </c:pt>
                <c:pt idx="1037">
                  <c:v>135.5429</c:v>
                </c:pt>
                <c:pt idx="1038">
                  <c:v>135.74610000000001</c:v>
                </c:pt>
                <c:pt idx="1039">
                  <c:v>135.95249999999999</c:v>
                </c:pt>
                <c:pt idx="1040">
                  <c:v>136.04419999999999</c:v>
                </c:pt>
                <c:pt idx="1041">
                  <c:v>136.0968</c:v>
                </c:pt>
                <c:pt idx="1042">
                  <c:v>136.25800000000001</c:v>
                </c:pt>
                <c:pt idx="1043">
                  <c:v>136.48150000000001</c:v>
                </c:pt>
                <c:pt idx="1044">
                  <c:v>136.6908</c:v>
                </c:pt>
                <c:pt idx="1045">
                  <c:v>136.8092</c:v>
                </c:pt>
                <c:pt idx="1046">
                  <c:v>136.91749999999999</c:v>
                </c:pt>
                <c:pt idx="1047">
                  <c:v>137.0086</c:v>
                </c:pt>
                <c:pt idx="1048">
                  <c:v>136.88380000000001</c:v>
                </c:pt>
                <c:pt idx="1049">
                  <c:v>136.9151</c:v>
                </c:pt>
                <c:pt idx="1050">
                  <c:v>136.916</c:v>
                </c:pt>
                <c:pt idx="1051">
                  <c:v>136.68369999999999</c:v>
                </c:pt>
                <c:pt idx="1052">
                  <c:v>136.45869999999999</c:v>
                </c:pt>
                <c:pt idx="1053">
                  <c:v>136.25319999999999</c:v>
                </c:pt>
                <c:pt idx="1054">
                  <c:v>136.25229999999999</c:v>
                </c:pt>
                <c:pt idx="1055">
                  <c:v>136.142</c:v>
                </c:pt>
                <c:pt idx="1056">
                  <c:v>136.02600000000001</c:v>
                </c:pt>
                <c:pt idx="1057">
                  <c:v>135.80889999999999</c:v>
                </c:pt>
                <c:pt idx="1058">
                  <c:v>135.96469999999999</c:v>
                </c:pt>
                <c:pt idx="1059">
                  <c:v>136.0718</c:v>
                </c:pt>
                <c:pt idx="1060">
                  <c:v>136.1908</c:v>
                </c:pt>
                <c:pt idx="1061">
                  <c:v>135.87540000000001</c:v>
                </c:pt>
                <c:pt idx="1062">
                  <c:v>136.08609999999999</c:v>
                </c:pt>
                <c:pt idx="1063">
                  <c:v>136.01499999999999</c:v>
                </c:pt>
                <c:pt idx="1064">
                  <c:v>136.03970000000001</c:v>
                </c:pt>
                <c:pt idx="1065">
                  <c:v>136.25219999999999</c:v>
                </c:pt>
                <c:pt idx="1066">
                  <c:v>136.11940000000001</c:v>
                </c:pt>
                <c:pt idx="1067">
                  <c:v>136.23330000000001</c:v>
                </c:pt>
                <c:pt idx="1068">
                  <c:v>136.26650000000001</c:v>
                </c:pt>
                <c:pt idx="1069">
                  <c:v>136.2612</c:v>
                </c:pt>
                <c:pt idx="1070">
                  <c:v>136.321</c:v>
                </c:pt>
                <c:pt idx="1071">
                  <c:v>136.3372</c:v>
                </c:pt>
                <c:pt idx="1072">
                  <c:v>136.44820000000001</c:v>
                </c:pt>
                <c:pt idx="1073">
                  <c:v>136.34889999999999</c:v>
                </c:pt>
                <c:pt idx="1074">
                  <c:v>136.39320000000001</c:v>
                </c:pt>
                <c:pt idx="1075">
                  <c:v>136.48599999999999</c:v>
                </c:pt>
                <c:pt idx="1076">
                  <c:v>136.52070000000001</c:v>
                </c:pt>
                <c:pt idx="1077">
                  <c:v>136.3107</c:v>
                </c:pt>
                <c:pt idx="1078">
                  <c:v>136.3083</c:v>
                </c:pt>
                <c:pt idx="1079">
                  <c:v>136.227</c:v>
                </c:pt>
                <c:pt idx="1080">
                  <c:v>136.2534</c:v>
                </c:pt>
                <c:pt idx="1081">
                  <c:v>136.2567</c:v>
                </c:pt>
                <c:pt idx="1082">
                  <c:v>136.24709999999999</c:v>
                </c:pt>
                <c:pt idx="1083">
                  <c:v>136.27940000000001</c:v>
                </c:pt>
                <c:pt idx="1084">
                  <c:v>136.3322</c:v>
                </c:pt>
                <c:pt idx="1085">
                  <c:v>136.33369999999999</c:v>
                </c:pt>
                <c:pt idx="1086">
                  <c:v>136.3552</c:v>
                </c:pt>
                <c:pt idx="1087">
                  <c:v>136.30840000000001</c:v>
                </c:pt>
                <c:pt idx="1088">
                  <c:v>136.3408</c:v>
                </c:pt>
                <c:pt idx="1089">
                  <c:v>136.4639</c:v>
                </c:pt>
                <c:pt idx="1090">
                  <c:v>136.41980000000001</c:v>
                </c:pt>
                <c:pt idx="1091">
                  <c:v>136.58510000000001</c:v>
                </c:pt>
                <c:pt idx="1092">
                  <c:v>136.51820000000001</c:v>
                </c:pt>
                <c:pt idx="1093">
                  <c:v>136.55359999999999</c:v>
                </c:pt>
                <c:pt idx="1094">
                  <c:v>136.5899</c:v>
                </c:pt>
                <c:pt idx="1095">
                  <c:v>136.62889999999999</c:v>
                </c:pt>
                <c:pt idx="1096">
                  <c:v>136.73750000000001</c:v>
                </c:pt>
                <c:pt idx="1097">
                  <c:v>136.75729999999999</c:v>
                </c:pt>
                <c:pt idx="1098">
                  <c:v>136.8603</c:v>
                </c:pt>
                <c:pt idx="1099">
                  <c:v>136.95079999999999</c:v>
                </c:pt>
                <c:pt idx="1100">
                  <c:v>136.89189999999999</c:v>
                </c:pt>
                <c:pt idx="1101">
                  <c:v>136.8485</c:v>
                </c:pt>
                <c:pt idx="1102">
                  <c:v>136.96770000000001</c:v>
                </c:pt>
                <c:pt idx="1103">
                  <c:v>136.87379999999999</c:v>
                </c:pt>
                <c:pt idx="1104">
                  <c:v>136.8486</c:v>
                </c:pt>
                <c:pt idx="1105">
                  <c:v>136.73910000000001</c:v>
                </c:pt>
                <c:pt idx="1106">
                  <c:v>136.7706</c:v>
                </c:pt>
                <c:pt idx="1107">
                  <c:v>136.72630000000001</c:v>
                </c:pt>
                <c:pt idx="1108">
                  <c:v>136.77979999999999</c:v>
                </c:pt>
                <c:pt idx="1109">
                  <c:v>136.84399999999999</c:v>
                </c:pt>
                <c:pt idx="1110">
                  <c:v>136.98939999999999</c:v>
                </c:pt>
                <c:pt idx="1111">
                  <c:v>137.02979999999999</c:v>
                </c:pt>
                <c:pt idx="1112">
                  <c:v>136.8426</c:v>
                </c:pt>
                <c:pt idx="1113">
                  <c:v>136.86060000000001</c:v>
                </c:pt>
                <c:pt idx="1114">
                  <c:v>137.09520000000001</c:v>
                </c:pt>
                <c:pt idx="1115">
                  <c:v>137.2389</c:v>
                </c:pt>
                <c:pt idx="1116">
                  <c:v>137.32089999999999</c:v>
                </c:pt>
                <c:pt idx="1117">
                  <c:v>137.40899999999999</c:v>
                </c:pt>
                <c:pt idx="1118">
                  <c:v>137.4598</c:v>
                </c:pt>
                <c:pt idx="1119">
                  <c:v>137.44829999999999</c:v>
                </c:pt>
                <c:pt idx="1120">
                  <c:v>137.4272</c:v>
                </c:pt>
                <c:pt idx="1121">
                  <c:v>137.47300000000001</c:v>
                </c:pt>
                <c:pt idx="1122">
                  <c:v>137.40260000000001</c:v>
                </c:pt>
                <c:pt idx="1123">
                  <c:v>137.42420000000001</c:v>
                </c:pt>
                <c:pt idx="1124">
                  <c:v>137.69810000000001</c:v>
                </c:pt>
                <c:pt idx="1125">
                  <c:v>137.72329999999999</c:v>
                </c:pt>
                <c:pt idx="1126">
                  <c:v>137.77879999999999</c:v>
                </c:pt>
                <c:pt idx="1127">
                  <c:v>137.7971</c:v>
                </c:pt>
                <c:pt idx="1128">
                  <c:v>137.6994</c:v>
                </c:pt>
                <c:pt idx="1129">
                  <c:v>137.61330000000001</c:v>
                </c:pt>
                <c:pt idx="1130">
                  <c:v>137.58240000000001</c:v>
                </c:pt>
                <c:pt idx="1131">
                  <c:v>137.54310000000001</c:v>
                </c:pt>
                <c:pt idx="1132">
                  <c:v>137.52070000000001</c:v>
                </c:pt>
                <c:pt idx="1133">
                  <c:v>137.4872</c:v>
                </c:pt>
                <c:pt idx="1134">
                  <c:v>137.44460000000001</c:v>
                </c:pt>
                <c:pt idx="1135">
                  <c:v>137.36930000000001</c:v>
                </c:pt>
                <c:pt idx="1136">
                  <c:v>137.25890000000001</c:v>
                </c:pt>
                <c:pt idx="1137">
                  <c:v>137.10249999999999</c:v>
                </c:pt>
                <c:pt idx="1138">
                  <c:v>136.87299999999999</c:v>
                </c:pt>
                <c:pt idx="1139">
                  <c:v>136.85810000000001</c:v>
                </c:pt>
                <c:pt idx="1140">
                  <c:v>136.78290000000001</c:v>
                </c:pt>
                <c:pt idx="1141">
                  <c:v>136.66159999999999</c:v>
                </c:pt>
                <c:pt idx="1142">
                  <c:v>136.4888</c:v>
                </c:pt>
                <c:pt idx="1143">
                  <c:v>136.0934</c:v>
                </c:pt>
                <c:pt idx="1144">
                  <c:v>135.8837</c:v>
                </c:pt>
                <c:pt idx="1145">
                  <c:v>135.78649999999999</c:v>
                </c:pt>
                <c:pt idx="1146">
                  <c:v>135.91130000000001</c:v>
                </c:pt>
                <c:pt idx="1147">
                  <c:v>136.14609999999999</c:v>
                </c:pt>
                <c:pt idx="1148">
                  <c:v>136.13460000000001</c:v>
                </c:pt>
                <c:pt idx="1149">
                  <c:v>136.10310000000001</c:v>
                </c:pt>
                <c:pt idx="1150">
                  <c:v>135.91589999999999</c:v>
                </c:pt>
                <c:pt idx="1151">
                  <c:v>135.84229999999999</c:v>
                </c:pt>
                <c:pt idx="1152">
                  <c:v>135.5549</c:v>
                </c:pt>
                <c:pt idx="1153">
                  <c:v>134.4417</c:v>
                </c:pt>
                <c:pt idx="1154">
                  <c:v>133.7508</c:v>
                </c:pt>
                <c:pt idx="1155">
                  <c:v>133.90639999999999</c:v>
                </c:pt>
                <c:pt idx="1156">
                  <c:v>134.26240000000001</c:v>
                </c:pt>
                <c:pt idx="1157">
                  <c:v>134.20230000000001</c:v>
                </c:pt>
                <c:pt idx="1158">
                  <c:v>134.30770000000001</c:v>
                </c:pt>
                <c:pt idx="1159">
                  <c:v>134.38980000000001</c:v>
                </c:pt>
                <c:pt idx="1160">
                  <c:v>134.75970000000001</c:v>
                </c:pt>
                <c:pt idx="1161">
                  <c:v>134.9622</c:v>
                </c:pt>
                <c:pt idx="1162">
                  <c:v>135.3519</c:v>
                </c:pt>
                <c:pt idx="1163">
                  <c:v>135.46469999999999</c:v>
                </c:pt>
                <c:pt idx="1164">
                  <c:v>135.57929999999999</c:v>
                </c:pt>
                <c:pt idx="1165">
                  <c:v>135.8682</c:v>
                </c:pt>
                <c:pt idx="1166">
                  <c:v>136.06030000000001</c:v>
                </c:pt>
                <c:pt idx="1167">
                  <c:v>136.10249999999999</c:v>
                </c:pt>
                <c:pt idx="1168">
                  <c:v>136.12870000000001</c:v>
                </c:pt>
                <c:pt idx="1169">
                  <c:v>136.1088</c:v>
                </c:pt>
                <c:pt idx="1170">
                  <c:v>136.1183</c:v>
                </c:pt>
                <c:pt idx="1171">
                  <c:v>136.21199999999999</c:v>
                </c:pt>
                <c:pt idx="1172">
                  <c:v>136.16390000000001</c:v>
                </c:pt>
                <c:pt idx="1173">
                  <c:v>136.21350000000001</c:v>
                </c:pt>
                <c:pt idx="1174">
                  <c:v>136.2295</c:v>
                </c:pt>
                <c:pt idx="1175">
                  <c:v>136.05709999999999</c:v>
                </c:pt>
                <c:pt idx="1176">
                  <c:v>135.89019999999999</c:v>
                </c:pt>
                <c:pt idx="1177">
                  <c:v>135.64070000000001</c:v>
                </c:pt>
                <c:pt idx="1178">
                  <c:v>135.33850000000001</c:v>
                </c:pt>
                <c:pt idx="1179">
                  <c:v>135.18819999999999</c:v>
                </c:pt>
                <c:pt idx="1180">
                  <c:v>134.8263</c:v>
                </c:pt>
                <c:pt idx="1181">
                  <c:v>134.31790000000001</c:v>
                </c:pt>
                <c:pt idx="1182">
                  <c:v>134.07740000000001</c:v>
                </c:pt>
                <c:pt idx="1183">
                  <c:v>133.94669999999999</c:v>
                </c:pt>
                <c:pt idx="1184">
                  <c:v>133.74629999999999</c:v>
                </c:pt>
                <c:pt idx="1185">
                  <c:v>133.58009999999999</c:v>
                </c:pt>
                <c:pt idx="1186">
                  <c:v>133.72929999999999</c:v>
                </c:pt>
                <c:pt idx="1187">
                  <c:v>133.84219999999999</c:v>
                </c:pt>
                <c:pt idx="1188">
                  <c:v>133.9837</c:v>
                </c:pt>
                <c:pt idx="1189">
                  <c:v>133.8169</c:v>
                </c:pt>
                <c:pt idx="1190">
                  <c:v>133.321</c:v>
                </c:pt>
                <c:pt idx="1191">
                  <c:v>133.06389999999999</c:v>
                </c:pt>
                <c:pt idx="1192">
                  <c:v>132.23769999999999</c:v>
                </c:pt>
                <c:pt idx="1193">
                  <c:v>131.6557</c:v>
                </c:pt>
                <c:pt idx="1194">
                  <c:v>131.2226</c:v>
                </c:pt>
                <c:pt idx="1195">
                  <c:v>131.8903</c:v>
                </c:pt>
                <c:pt idx="1196">
                  <c:v>132.149</c:v>
                </c:pt>
                <c:pt idx="1197">
                  <c:v>132.20140000000001</c:v>
                </c:pt>
                <c:pt idx="1198">
                  <c:v>132.63990000000001</c:v>
                </c:pt>
                <c:pt idx="1199">
                  <c:v>132.94589999999999</c:v>
                </c:pt>
                <c:pt idx="1200">
                  <c:v>132.6027</c:v>
                </c:pt>
                <c:pt idx="1201">
                  <c:v>132.38339999999999</c:v>
                </c:pt>
                <c:pt idx="1202">
                  <c:v>131.8776</c:v>
                </c:pt>
                <c:pt idx="1203">
                  <c:v>131.2655</c:v>
                </c:pt>
                <c:pt idx="1204">
                  <c:v>131.31360000000001</c:v>
                </c:pt>
                <c:pt idx="1205">
                  <c:v>130.5395</c:v>
                </c:pt>
                <c:pt idx="1206">
                  <c:v>129.8596</c:v>
                </c:pt>
                <c:pt idx="1207">
                  <c:v>130.3006</c:v>
                </c:pt>
                <c:pt idx="1208">
                  <c:v>132.0009</c:v>
                </c:pt>
                <c:pt idx="1209">
                  <c:v>132.05699999999999</c:v>
                </c:pt>
                <c:pt idx="1210">
                  <c:v>132.92150000000001</c:v>
                </c:pt>
                <c:pt idx="1211">
                  <c:v>133.0444</c:v>
                </c:pt>
                <c:pt idx="1212">
                  <c:v>133.1651</c:v>
                </c:pt>
                <c:pt idx="1213">
                  <c:v>133.18260000000001</c:v>
                </c:pt>
                <c:pt idx="1214">
                  <c:v>132.99529999999999</c:v>
                </c:pt>
                <c:pt idx="1215">
                  <c:v>133.10230000000001</c:v>
                </c:pt>
                <c:pt idx="1216">
                  <c:v>132.94829999999999</c:v>
                </c:pt>
                <c:pt idx="1217">
                  <c:v>132.8586</c:v>
                </c:pt>
                <c:pt idx="1218">
                  <c:v>133.107</c:v>
                </c:pt>
                <c:pt idx="1219">
                  <c:v>133.1326</c:v>
                </c:pt>
                <c:pt idx="1220">
                  <c:v>132.64240000000001</c:v>
                </c:pt>
                <c:pt idx="1221">
                  <c:v>132.70140000000001</c:v>
                </c:pt>
                <c:pt idx="1222">
                  <c:v>132.70529999999999</c:v>
                </c:pt>
                <c:pt idx="1223">
                  <c:v>132.63810000000001</c:v>
                </c:pt>
                <c:pt idx="1224">
                  <c:v>132.69130000000001</c:v>
                </c:pt>
                <c:pt idx="1225">
                  <c:v>132.81020000000001</c:v>
                </c:pt>
                <c:pt idx="1226">
                  <c:v>132.6191</c:v>
                </c:pt>
                <c:pt idx="1227">
                  <c:v>132.41249999999999</c:v>
                </c:pt>
                <c:pt idx="1228">
                  <c:v>132.1448</c:v>
                </c:pt>
                <c:pt idx="1229">
                  <c:v>131.77250000000001</c:v>
                </c:pt>
                <c:pt idx="1230">
                  <c:v>131.42699999999999</c:v>
                </c:pt>
                <c:pt idx="1231">
                  <c:v>131.08330000000001</c:v>
                </c:pt>
                <c:pt idx="1232">
                  <c:v>131.09</c:v>
                </c:pt>
                <c:pt idx="1233">
                  <c:v>131.41370000000001</c:v>
                </c:pt>
                <c:pt idx="1234">
                  <c:v>131.53059999999999</c:v>
                </c:pt>
                <c:pt idx="1235">
                  <c:v>131.58779999999999</c:v>
                </c:pt>
                <c:pt idx="1236">
                  <c:v>131.64439999999999</c:v>
                </c:pt>
                <c:pt idx="1237">
                  <c:v>131.42490000000001</c:v>
                </c:pt>
                <c:pt idx="1238">
                  <c:v>130.4659</c:v>
                </c:pt>
                <c:pt idx="1239">
                  <c:v>129.98330000000001</c:v>
                </c:pt>
                <c:pt idx="1240">
                  <c:v>130.03819999999999</c:v>
                </c:pt>
                <c:pt idx="1241">
                  <c:v>129.99279999999999</c:v>
                </c:pt>
                <c:pt idx="1242">
                  <c:v>129.78229999999999</c:v>
                </c:pt>
                <c:pt idx="1243">
                  <c:v>129.23320000000001</c:v>
                </c:pt>
                <c:pt idx="1244">
                  <c:v>128.35329999999999</c:v>
                </c:pt>
                <c:pt idx="1245">
                  <c:v>127.6631</c:v>
                </c:pt>
                <c:pt idx="1246">
                  <c:v>127.35590000000001</c:v>
                </c:pt>
                <c:pt idx="1247">
                  <c:v>126.5702</c:v>
                </c:pt>
                <c:pt idx="1248">
                  <c:v>125.8398</c:v>
                </c:pt>
                <c:pt idx="1249">
                  <c:v>125.11960000000001</c:v>
                </c:pt>
                <c:pt idx="1250">
                  <c:v>126.2347</c:v>
                </c:pt>
                <c:pt idx="1251">
                  <c:v>127.79989999999999</c:v>
                </c:pt>
                <c:pt idx="1252">
                  <c:v>128.27160000000001</c:v>
                </c:pt>
                <c:pt idx="1253">
                  <c:v>128.5839</c:v>
                </c:pt>
                <c:pt idx="1254">
                  <c:v>128.79409999999999</c:v>
                </c:pt>
                <c:pt idx="1255">
                  <c:v>128.83349999999999</c:v>
                </c:pt>
                <c:pt idx="1256">
                  <c:v>128.8246</c:v>
                </c:pt>
                <c:pt idx="1257">
                  <c:v>128.9212</c:v>
                </c:pt>
                <c:pt idx="1258">
                  <c:v>128.76490000000001</c:v>
                </c:pt>
                <c:pt idx="1259">
                  <c:v>128.76910000000001</c:v>
                </c:pt>
                <c:pt idx="1260">
                  <c:v>128.91149999999999</c:v>
                </c:pt>
                <c:pt idx="1261">
                  <c:v>128.22329999999999</c:v>
                </c:pt>
                <c:pt idx="1262">
                  <c:v>127.6621</c:v>
                </c:pt>
                <c:pt idx="1263">
                  <c:v>128.09469999999999</c:v>
                </c:pt>
                <c:pt idx="1264">
                  <c:v>128.78870000000001</c:v>
                </c:pt>
                <c:pt idx="1265">
                  <c:v>128.8683</c:v>
                </c:pt>
                <c:pt idx="1266">
                  <c:v>128.7277</c:v>
                </c:pt>
                <c:pt idx="1267">
                  <c:v>128.58320000000001</c:v>
                </c:pt>
                <c:pt idx="1268">
                  <c:v>128.27950000000001</c:v>
                </c:pt>
                <c:pt idx="1269">
                  <c:v>128.44370000000001</c:v>
                </c:pt>
                <c:pt idx="1270">
                  <c:v>128.33070000000001</c:v>
                </c:pt>
                <c:pt idx="1271">
                  <c:v>128.20320000000001</c:v>
                </c:pt>
                <c:pt idx="1272">
                  <c:v>128.2028</c:v>
                </c:pt>
                <c:pt idx="1273">
                  <c:v>128.4547</c:v>
                </c:pt>
                <c:pt idx="1274">
                  <c:v>128.6276</c:v>
                </c:pt>
                <c:pt idx="1275">
                  <c:v>128.59469999999999</c:v>
                </c:pt>
                <c:pt idx="1276">
                  <c:v>128.76650000000001</c:v>
                </c:pt>
                <c:pt idx="1277">
                  <c:v>128.923</c:v>
                </c:pt>
                <c:pt idx="1278">
                  <c:v>128.89580000000001</c:v>
                </c:pt>
                <c:pt idx="1279">
                  <c:v>128.88409999999999</c:v>
                </c:pt>
                <c:pt idx="1280">
                  <c:v>128.8261</c:v>
                </c:pt>
                <c:pt idx="1281">
                  <c:v>129.30680000000001</c:v>
                </c:pt>
                <c:pt idx="1282">
                  <c:v>129.5727</c:v>
                </c:pt>
                <c:pt idx="1283">
                  <c:v>129.82640000000001</c:v>
                </c:pt>
                <c:pt idx="1284">
                  <c:v>130.2039</c:v>
                </c:pt>
                <c:pt idx="1285">
                  <c:v>130.1687</c:v>
                </c:pt>
                <c:pt idx="1286">
                  <c:v>130.19909999999999</c:v>
                </c:pt>
                <c:pt idx="1287">
                  <c:v>130.05269999999999</c:v>
                </c:pt>
                <c:pt idx="1288">
                  <c:v>130.10499999999999</c:v>
                </c:pt>
                <c:pt idx="1289">
                  <c:v>130.3339</c:v>
                </c:pt>
                <c:pt idx="1290">
                  <c:v>130.46520000000001</c:v>
                </c:pt>
                <c:pt idx="1291">
                  <c:v>130.6728</c:v>
                </c:pt>
                <c:pt idx="1292">
                  <c:v>130.58099999999999</c:v>
                </c:pt>
                <c:pt idx="1293">
                  <c:v>130.60249999999999</c:v>
                </c:pt>
                <c:pt idx="1294">
                  <c:v>130.7166</c:v>
                </c:pt>
                <c:pt idx="1295">
                  <c:v>130.904</c:v>
                </c:pt>
                <c:pt idx="1296">
                  <c:v>131.09270000000001</c:v>
                </c:pt>
                <c:pt idx="1297">
                  <c:v>131.2587</c:v>
                </c:pt>
                <c:pt idx="1298">
                  <c:v>131.34549999999999</c:v>
                </c:pt>
                <c:pt idx="1299">
                  <c:v>131.23150000000001</c:v>
                </c:pt>
                <c:pt idx="1300">
                  <c:v>131.01859999999999</c:v>
                </c:pt>
                <c:pt idx="1301">
                  <c:v>130.66159999999999</c:v>
                </c:pt>
                <c:pt idx="1302">
                  <c:v>130.6403</c:v>
                </c:pt>
                <c:pt idx="1303">
                  <c:v>130.2286</c:v>
                </c:pt>
                <c:pt idx="1304">
                  <c:v>129.95849999999999</c:v>
                </c:pt>
                <c:pt idx="1305">
                  <c:v>129.3477</c:v>
                </c:pt>
                <c:pt idx="1306">
                  <c:v>129.30789999999999</c:v>
                </c:pt>
                <c:pt idx="1307">
                  <c:v>129.4367</c:v>
                </c:pt>
                <c:pt idx="1308">
                  <c:v>128.9153</c:v>
                </c:pt>
                <c:pt idx="1309">
                  <c:v>128.69200000000001</c:v>
                </c:pt>
                <c:pt idx="1310">
                  <c:v>128.30109999999999</c:v>
                </c:pt>
                <c:pt idx="1311">
                  <c:v>128.39949999999999</c:v>
                </c:pt>
                <c:pt idx="1312">
                  <c:v>128.7654</c:v>
                </c:pt>
                <c:pt idx="1313">
                  <c:v>128.81809999999999</c:v>
                </c:pt>
                <c:pt idx="1314">
                  <c:v>128.8913</c:v>
                </c:pt>
                <c:pt idx="1315">
                  <c:v>129.1362</c:v>
                </c:pt>
                <c:pt idx="1316">
                  <c:v>129.155</c:v>
                </c:pt>
                <c:pt idx="1317">
                  <c:v>129.01240000000001</c:v>
                </c:pt>
                <c:pt idx="1318">
                  <c:v>129.13480000000001</c:v>
                </c:pt>
                <c:pt idx="1319">
                  <c:v>129.18010000000001</c:v>
                </c:pt>
                <c:pt idx="1320">
                  <c:v>129.20310000000001</c:v>
                </c:pt>
                <c:pt idx="1321">
                  <c:v>129.2415</c:v>
                </c:pt>
                <c:pt idx="1322">
                  <c:v>129.3835</c:v>
                </c:pt>
                <c:pt idx="1323">
                  <c:v>129.51419999999999</c:v>
                </c:pt>
                <c:pt idx="1324">
                  <c:v>129.81309999999999</c:v>
                </c:pt>
                <c:pt idx="1325">
                  <c:v>130.11969999999999</c:v>
                </c:pt>
                <c:pt idx="1326">
                  <c:v>130.0805</c:v>
                </c:pt>
                <c:pt idx="1327">
                  <c:v>130.18279999999999</c:v>
                </c:pt>
                <c:pt idx="1328">
                  <c:v>130.22200000000001</c:v>
                </c:pt>
                <c:pt idx="1329">
                  <c:v>130.21709999999999</c:v>
                </c:pt>
                <c:pt idx="1330">
                  <c:v>130.4299</c:v>
                </c:pt>
                <c:pt idx="1331">
                  <c:v>130.5196</c:v>
                </c:pt>
                <c:pt idx="1332">
                  <c:v>130.393</c:v>
                </c:pt>
                <c:pt idx="1333">
                  <c:v>130.45060000000001</c:v>
                </c:pt>
                <c:pt idx="1334">
                  <c:v>130.41540000000001</c:v>
                </c:pt>
                <c:pt idx="1335">
                  <c:v>130.25800000000001</c:v>
                </c:pt>
                <c:pt idx="1336">
                  <c:v>130.2724</c:v>
                </c:pt>
                <c:pt idx="1337">
                  <c:v>130.37010000000001</c:v>
                </c:pt>
                <c:pt idx="1338">
                  <c:v>130.3715</c:v>
                </c:pt>
                <c:pt idx="1339">
                  <c:v>130.30520000000001</c:v>
                </c:pt>
                <c:pt idx="1340">
                  <c:v>130.0686</c:v>
                </c:pt>
                <c:pt idx="1341">
                  <c:v>129.99889999999999</c:v>
                </c:pt>
                <c:pt idx="1342">
                  <c:v>130.0008</c:v>
                </c:pt>
                <c:pt idx="1343">
                  <c:v>130.10740000000001</c:v>
                </c:pt>
                <c:pt idx="1344">
                  <c:v>130.01230000000001</c:v>
                </c:pt>
                <c:pt idx="1345">
                  <c:v>129.72540000000001</c:v>
                </c:pt>
                <c:pt idx="1346">
                  <c:v>129.51220000000001</c:v>
                </c:pt>
                <c:pt idx="1347">
                  <c:v>129.87039999999999</c:v>
                </c:pt>
                <c:pt idx="1348">
                  <c:v>129.89750000000001</c:v>
                </c:pt>
                <c:pt idx="1349">
                  <c:v>129.43780000000001</c:v>
                </c:pt>
                <c:pt idx="1350">
                  <c:v>129.53399999999999</c:v>
                </c:pt>
                <c:pt idx="1351">
                  <c:v>129.5692</c:v>
                </c:pt>
                <c:pt idx="1352">
                  <c:v>129.71600000000001</c:v>
                </c:pt>
                <c:pt idx="1353">
                  <c:v>129.61439999999999</c:v>
                </c:pt>
                <c:pt idx="1354">
                  <c:v>129.45650000000001</c:v>
                </c:pt>
                <c:pt idx="1355">
                  <c:v>129.29429999999999</c:v>
                </c:pt>
                <c:pt idx="1356">
                  <c:v>129.3715</c:v>
                </c:pt>
                <c:pt idx="1357">
                  <c:v>129.5026</c:v>
                </c:pt>
                <c:pt idx="1358">
                  <c:v>129.52379999999999</c:v>
                </c:pt>
                <c:pt idx="1359">
                  <c:v>129.5035</c:v>
                </c:pt>
                <c:pt idx="1360">
                  <c:v>129.41749999999999</c:v>
                </c:pt>
                <c:pt idx="1361">
                  <c:v>129.5393</c:v>
                </c:pt>
                <c:pt idx="1362">
                  <c:v>129.4221</c:v>
                </c:pt>
                <c:pt idx="1363">
                  <c:v>129.2527</c:v>
                </c:pt>
                <c:pt idx="1364">
                  <c:v>128.9546</c:v>
                </c:pt>
                <c:pt idx="1365">
                  <c:v>128.6694</c:v>
                </c:pt>
                <c:pt idx="1366">
                  <c:v>128.18459999999999</c:v>
                </c:pt>
                <c:pt idx="1367">
                  <c:v>127.98099999999999</c:v>
                </c:pt>
                <c:pt idx="1368">
                  <c:v>127.60299999999999</c:v>
                </c:pt>
                <c:pt idx="1369">
                  <c:v>127.44110000000001</c:v>
                </c:pt>
                <c:pt idx="1370">
                  <c:v>127.7218</c:v>
                </c:pt>
                <c:pt idx="1371">
                  <c:v>127.5087</c:v>
                </c:pt>
                <c:pt idx="1372">
                  <c:v>127.1803</c:v>
                </c:pt>
                <c:pt idx="1373">
                  <c:v>127.0356</c:v>
                </c:pt>
                <c:pt idx="1374">
                  <c:v>127.0857</c:v>
                </c:pt>
                <c:pt idx="1375">
                  <c:v>127.23480000000001</c:v>
                </c:pt>
                <c:pt idx="1376">
                  <c:v>127.4216</c:v>
                </c:pt>
                <c:pt idx="1377">
                  <c:v>127.5861</c:v>
                </c:pt>
                <c:pt idx="1378">
                  <c:v>127.5112</c:v>
                </c:pt>
                <c:pt idx="1379">
                  <c:v>127.3592</c:v>
                </c:pt>
                <c:pt idx="1380">
                  <c:v>127.1947</c:v>
                </c:pt>
                <c:pt idx="1381">
                  <c:v>126.8929</c:v>
                </c:pt>
                <c:pt idx="1382">
                  <c:v>126.1579</c:v>
                </c:pt>
                <c:pt idx="1383">
                  <c:v>126.2002</c:v>
                </c:pt>
                <c:pt idx="1384">
                  <c:v>126.2734</c:v>
                </c:pt>
                <c:pt idx="1385">
                  <c:v>126.3536</c:v>
                </c:pt>
                <c:pt idx="1386">
                  <c:v>125.9662</c:v>
                </c:pt>
                <c:pt idx="1387">
                  <c:v>125.5964</c:v>
                </c:pt>
                <c:pt idx="1388">
                  <c:v>125.3672</c:v>
                </c:pt>
                <c:pt idx="1389">
                  <c:v>125.5076</c:v>
                </c:pt>
                <c:pt idx="1390">
                  <c:v>125.6105</c:v>
                </c:pt>
                <c:pt idx="1391">
                  <c:v>125.7513</c:v>
                </c:pt>
                <c:pt idx="1392">
                  <c:v>125.7171</c:v>
                </c:pt>
                <c:pt idx="1393">
                  <c:v>125.8327</c:v>
                </c:pt>
                <c:pt idx="1394">
                  <c:v>125.74209999999999</c:v>
                </c:pt>
                <c:pt idx="1395">
                  <c:v>125.2859</c:v>
                </c:pt>
                <c:pt idx="1396">
                  <c:v>124.999</c:v>
                </c:pt>
                <c:pt idx="1397">
                  <c:v>124.5217</c:v>
                </c:pt>
                <c:pt idx="1398">
                  <c:v>123.795</c:v>
                </c:pt>
                <c:pt idx="1399">
                  <c:v>123.523</c:v>
                </c:pt>
                <c:pt idx="1400">
                  <c:v>123.2997</c:v>
                </c:pt>
                <c:pt idx="1401">
                  <c:v>122.66970000000001</c:v>
                </c:pt>
                <c:pt idx="1402">
                  <c:v>122.64879999999999</c:v>
                </c:pt>
                <c:pt idx="1403">
                  <c:v>123.4607</c:v>
                </c:pt>
                <c:pt idx="1404">
                  <c:v>123.96429999999999</c:v>
                </c:pt>
                <c:pt idx="1405">
                  <c:v>123.9221</c:v>
                </c:pt>
                <c:pt idx="1406">
                  <c:v>123.6529</c:v>
                </c:pt>
                <c:pt idx="1407">
                  <c:v>123.7193</c:v>
                </c:pt>
                <c:pt idx="1408">
                  <c:v>123.49120000000001</c:v>
                </c:pt>
                <c:pt idx="1409">
                  <c:v>122.9542</c:v>
                </c:pt>
                <c:pt idx="1410">
                  <c:v>122.5027</c:v>
                </c:pt>
                <c:pt idx="1411">
                  <c:v>122.46</c:v>
                </c:pt>
                <c:pt idx="1412">
                  <c:v>121.721</c:v>
                </c:pt>
                <c:pt idx="1413">
                  <c:v>121.342</c:v>
                </c:pt>
                <c:pt idx="1414">
                  <c:v>121.66030000000001</c:v>
                </c:pt>
                <c:pt idx="1415">
                  <c:v>121.6422</c:v>
                </c:pt>
                <c:pt idx="1416">
                  <c:v>121.6544</c:v>
                </c:pt>
                <c:pt idx="1417">
                  <c:v>121.633</c:v>
                </c:pt>
                <c:pt idx="1418">
                  <c:v>121.2525</c:v>
                </c:pt>
                <c:pt idx="1419">
                  <c:v>120.8244</c:v>
                </c:pt>
                <c:pt idx="1420">
                  <c:v>120.461</c:v>
                </c:pt>
                <c:pt idx="1421">
                  <c:v>119.1133</c:v>
                </c:pt>
                <c:pt idx="1422">
                  <c:v>119.97069999999999</c:v>
                </c:pt>
                <c:pt idx="1423">
                  <c:v>119.94629999999999</c:v>
                </c:pt>
                <c:pt idx="1424">
                  <c:v>120.6275</c:v>
                </c:pt>
                <c:pt idx="1425">
                  <c:v>120.93940000000001</c:v>
                </c:pt>
                <c:pt idx="1426">
                  <c:v>121.1307</c:v>
                </c:pt>
                <c:pt idx="1427">
                  <c:v>120.7809</c:v>
                </c:pt>
                <c:pt idx="1428">
                  <c:v>120.94159999999999</c:v>
                </c:pt>
                <c:pt idx="1429">
                  <c:v>121.37220000000001</c:v>
                </c:pt>
                <c:pt idx="1430">
                  <c:v>121.2427</c:v>
                </c:pt>
                <c:pt idx="1431">
                  <c:v>121.5245</c:v>
                </c:pt>
                <c:pt idx="1432">
                  <c:v>121.732</c:v>
                </c:pt>
                <c:pt idx="1433">
                  <c:v>121.5629</c:v>
                </c:pt>
                <c:pt idx="1434">
                  <c:v>121.58669999999999</c:v>
                </c:pt>
                <c:pt idx="1435">
                  <c:v>121.4003</c:v>
                </c:pt>
                <c:pt idx="1436">
                  <c:v>121.18989999999999</c:v>
                </c:pt>
                <c:pt idx="1437">
                  <c:v>120.7295</c:v>
                </c:pt>
                <c:pt idx="1438">
                  <c:v>120.58540000000001</c:v>
                </c:pt>
                <c:pt idx="1439">
                  <c:v>120.3326</c:v>
                </c:pt>
                <c:pt idx="1440">
                  <c:v>120.1508</c:v>
                </c:pt>
                <c:pt idx="1441">
                  <c:v>119.3604</c:v>
                </c:pt>
                <c:pt idx="1442">
                  <c:v>119.1223</c:v>
                </c:pt>
                <c:pt idx="1443">
                  <c:v>118.1567</c:v>
                </c:pt>
                <c:pt idx="1444">
                  <c:v>117.905</c:v>
                </c:pt>
                <c:pt idx="1445">
                  <c:v>116.2261</c:v>
                </c:pt>
                <c:pt idx="1446">
                  <c:v>115.6138</c:v>
                </c:pt>
                <c:pt idx="1447">
                  <c:v>116.002</c:v>
                </c:pt>
                <c:pt idx="1448">
                  <c:v>115.9479</c:v>
                </c:pt>
                <c:pt idx="1449">
                  <c:v>115.6845</c:v>
                </c:pt>
                <c:pt idx="1450">
                  <c:v>116.62269999999999</c:v>
                </c:pt>
                <c:pt idx="1451">
                  <c:v>117.73650000000001</c:v>
                </c:pt>
                <c:pt idx="1452">
                  <c:v>119.11579999999999</c:v>
                </c:pt>
                <c:pt idx="1453">
                  <c:v>119.1147</c:v>
                </c:pt>
                <c:pt idx="1454">
                  <c:v>120.0474</c:v>
                </c:pt>
                <c:pt idx="1455">
                  <c:v>120.0603</c:v>
                </c:pt>
                <c:pt idx="1456">
                  <c:v>119.7223</c:v>
                </c:pt>
                <c:pt idx="1457">
                  <c:v>119.37560000000001</c:v>
                </c:pt>
                <c:pt idx="1458">
                  <c:v>119.3421</c:v>
                </c:pt>
                <c:pt idx="1459">
                  <c:v>119.8412</c:v>
                </c:pt>
                <c:pt idx="1460">
                  <c:v>119.8784</c:v>
                </c:pt>
                <c:pt idx="1461">
                  <c:v>120.0462</c:v>
                </c:pt>
                <c:pt idx="1462">
                  <c:v>120.2701</c:v>
                </c:pt>
                <c:pt idx="1463">
                  <c:v>120.0411</c:v>
                </c:pt>
                <c:pt idx="1464">
                  <c:v>120.4426</c:v>
                </c:pt>
                <c:pt idx="1465">
                  <c:v>120.3895</c:v>
                </c:pt>
                <c:pt idx="1466">
                  <c:v>120.08320000000001</c:v>
                </c:pt>
                <c:pt idx="1467">
                  <c:v>120.1328</c:v>
                </c:pt>
                <c:pt idx="1468">
                  <c:v>120.2366</c:v>
                </c:pt>
                <c:pt idx="1469">
                  <c:v>120.1952</c:v>
                </c:pt>
                <c:pt idx="1470">
                  <c:v>120.4868</c:v>
                </c:pt>
                <c:pt idx="1471">
                  <c:v>120.6374</c:v>
                </c:pt>
                <c:pt idx="1472">
                  <c:v>120.753</c:v>
                </c:pt>
                <c:pt idx="1473">
                  <c:v>120.50190000000001</c:v>
                </c:pt>
                <c:pt idx="1474">
                  <c:v>119.8828</c:v>
                </c:pt>
                <c:pt idx="1475">
                  <c:v>119.1296</c:v>
                </c:pt>
                <c:pt idx="1476">
                  <c:v>118.6923</c:v>
                </c:pt>
                <c:pt idx="1477">
                  <c:v>118.7359</c:v>
                </c:pt>
                <c:pt idx="1478">
                  <c:v>118.014</c:v>
                </c:pt>
                <c:pt idx="1479">
                  <c:v>117.3935</c:v>
                </c:pt>
                <c:pt idx="1480">
                  <c:v>117.07470000000001</c:v>
                </c:pt>
                <c:pt idx="1481">
                  <c:v>117.54819999999999</c:v>
                </c:pt>
                <c:pt idx="1482">
                  <c:v>117.4234</c:v>
                </c:pt>
                <c:pt idx="1483">
                  <c:v>116.89</c:v>
                </c:pt>
                <c:pt idx="1484">
                  <c:v>116.8289</c:v>
                </c:pt>
                <c:pt idx="1485">
                  <c:v>116.39279999999999</c:v>
                </c:pt>
                <c:pt idx="1486">
                  <c:v>116.0433</c:v>
                </c:pt>
                <c:pt idx="1487">
                  <c:v>116.05110000000001</c:v>
                </c:pt>
                <c:pt idx="1488">
                  <c:v>115.97709999999999</c:v>
                </c:pt>
                <c:pt idx="1489">
                  <c:v>116.13200000000001</c:v>
                </c:pt>
                <c:pt idx="1490">
                  <c:v>116.4627</c:v>
                </c:pt>
                <c:pt idx="1491">
                  <c:v>116.67829999999999</c:v>
                </c:pt>
                <c:pt idx="1492">
                  <c:v>116.209</c:v>
                </c:pt>
                <c:pt idx="1493">
                  <c:v>115.7234</c:v>
                </c:pt>
                <c:pt idx="1494">
                  <c:v>114.9504</c:v>
                </c:pt>
                <c:pt idx="1495">
                  <c:v>113.9289</c:v>
                </c:pt>
                <c:pt idx="1496">
                  <c:v>113.93689999999999</c:v>
                </c:pt>
                <c:pt idx="1497">
                  <c:v>113.6157</c:v>
                </c:pt>
                <c:pt idx="1498">
                  <c:v>112.0531</c:v>
                </c:pt>
                <c:pt idx="1499">
                  <c:v>110.39790000000001</c:v>
                </c:pt>
                <c:pt idx="1500">
                  <c:v>111.3314</c:v>
                </c:pt>
                <c:pt idx="1501">
                  <c:v>111.7556</c:v>
                </c:pt>
                <c:pt idx="1502">
                  <c:v>111.7193</c:v>
                </c:pt>
                <c:pt idx="1503">
                  <c:v>110.8762</c:v>
                </c:pt>
                <c:pt idx="1504">
                  <c:v>110.7606</c:v>
                </c:pt>
                <c:pt idx="1505">
                  <c:v>111.0604</c:v>
                </c:pt>
                <c:pt idx="1506">
                  <c:v>111.633</c:v>
                </c:pt>
                <c:pt idx="1507">
                  <c:v>111.81699999999999</c:v>
                </c:pt>
                <c:pt idx="1508">
                  <c:v>111.75060000000001</c:v>
                </c:pt>
                <c:pt idx="1509">
                  <c:v>112.1324</c:v>
                </c:pt>
                <c:pt idx="1510">
                  <c:v>112.19450000000001</c:v>
                </c:pt>
                <c:pt idx="1511">
                  <c:v>112.16379999999999</c:v>
                </c:pt>
              </c:numCache>
            </c:numRef>
          </c:val>
          <c:smooth val="0"/>
        </c:ser>
        <c:dLbls>
          <c:showLegendKey val="0"/>
          <c:showVal val="0"/>
          <c:showCatName val="0"/>
          <c:showSerName val="0"/>
          <c:showPercent val="0"/>
          <c:showBubbleSize val="0"/>
        </c:dLbls>
        <c:marker val="1"/>
        <c:smooth val="0"/>
        <c:axId val="43783296"/>
        <c:axId val="43785216"/>
      </c:lineChart>
      <c:dateAx>
        <c:axId val="43783296"/>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43785216"/>
        <c:crosses val="autoZero"/>
        <c:auto val="1"/>
        <c:lblOffset val="100"/>
        <c:baseTimeUnit val="days"/>
        <c:majorUnit val="2"/>
        <c:majorTimeUnit val="months"/>
        <c:minorUnit val="1"/>
        <c:minorTimeUnit val="months"/>
      </c:dateAx>
      <c:valAx>
        <c:axId val="43785216"/>
        <c:scaling>
          <c:orientation val="minMax"/>
          <c:max val="150"/>
          <c:min val="7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43783296"/>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Price in 2015</a:t>
            </a:r>
          </a:p>
        </c:rich>
      </c:tx>
      <c:layout>
        <c:manualLayout>
          <c:xMode val="edge"/>
          <c:yMode val="edge"/>
          <c:x val="0.28287841191067087"/>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Data'!$A$1264:$A$1515</c:f>
              <c:numCache>
                <c:formatCode>m/d/yyyy</c:formatCode>
                <c:ptCount val="252"/>
                <c:pt idx="0">
                  <c:v>42006</c:v>
                </c:pt>
                <c:pt idx="1">
                  <c:v>42009</c:v>
                </c:pt>
                <c:pt idx="2">
                  <c:v>42010</c:v>
                </c:pt>
                <c:pt idx="3">
                  <c:v>42011</c:v>
                </c:pt>
                <c:pt idx="4">
                  <c:v>42012</c:v>
                </c:pt>
                <c:pt idx="5">
                  <c:v>42013</c:v>
                </c:pt>
                <c:pt idx="6">
                  <c:v>42016</c:v>
                </c:pt>
                <c:pt idx="7">
                  <c:v>42017</c:v>
                </c:pt>
                <c:pt idx="8">
                  <c:v>42018</c:v>
                </c:pt>
                <c:pt idx="9">
                  <c:v>42019</c:v>
                </c:pt>
                <c:pt idx="10">
                  <c:v>42020</c:v>
                </c:pt>
                <c:pt idx="11">
                  <c:v>42024</c:v>
                </c:pt>
                <c:pt idx="12">
                  <c:v>42025</c:v>
                </c:pt>
                <c:pt idx="13">
                  <c:v>42026</c:v>
                </c:pt>
                <c:pt idx="14">
                  <c:v>42027</c:v>
                </c:pt>
                <c:pt idx="15">
                  <c:v>42030</c:v>
                </c:pt>
                <c:pt idx="16">
                  <c:v>42031</c:v>
                </c:pt>
                <c:pt idx="17">
                  <c:v>42032</c:v>
                </c:pt>
                <c:pt idx="18">
                  <c:v>42033</c:v>
                </c:pt>
                <c:pt idx="19">
                  <c:v>42034</c:v>
                </c:pt>
                <c:pt idx="20">
                  <c:v>42037</c:v>
                </c:pt>
                <c:pt idx="21">
                  <c:v>42038</c:v>
                </c:pt>
                <c:pt idx="22">
                  <c:v>42039</c:v>
                </c:pt>
                <c:pt idx="23">
                  <c:v>42040</c:v>
                </c:pt>
                <c:pt idx="24">
                  <c:v>42041</c:v>
                </c:pt>
                <c:pt idx="25">
                  <c:v>42044</c:v>
                </c:pt>
                <c:pt idx="26">
                  <c:v>42045</c:v>
                </c:pt>
                <c:pt idx="27">
                  <c:v>42046</c:v>
                </c:pt>
                <c:pt idx="28">
                  <c:v>42047</c:v>
                </c:pt>
                <c:pt idx="29">
                  <c:v>42048</c:v>
                </c:pt>
                <c:pt idx="30">
                  <c:v>42052</c:v>
                </c:pt>
                <c:pt idx="31">
                  <c:v>42053</c:v>
                </c:pt>
                <c:pt idx="32">
                  <c:v>42054</c:v>
                </c:pt>
                <c:pt idx="33">
                  <c:v>42055</c:v>
                </c:pt>
                <c:pt idx="34">
                  <c:v>42058</c:v>
                </c:pt>
                <c:pt idx="35">
                  <c:v>42059</c:v>
                </c:pt>
                <c:pt idx="36">
                  <c:v>42060</c:v>
                </c:pt>
                <c:pt idx="37">
                  <c:v>42061</c:v>
                </c:pt>
                <c:pt idx="38">
                  <c:v>42062</c:v>
                </c:pt>
                <c:pt idx="39">
                  <c:v>42065</c:v>
                </c:pt>
                <c:pt idx="40">
                  <c:v>42066</c:v>
                </c:pt>
                <c:pt idx="41">
                  <c:v>42067</c:v>
                </c:pt>
                <c:pt idx="42">
                  <c:v>42068</c:v>
                </c:pt>
                <c:pt idx="43">
                  <c:v>42069</c:v>
                </c:pt>
                <c:pt idx="44">
                  <c:v>42072</c:v>
                </c:pt>
                <c:pt idx="45">
                  <c:v>42073</c:v>
                </c:pt>
                <c:pt idx="46">
                  <c:v>42074</c:v>
                </c:pt>
                <c:pt idx="47">
                  <c:v>42075</c:v>
                </c:pt>
                <c:pt idx="48">
                  <c:v>42076</c:v>
                </c:pt>
                <c:pt idx="49">
                  <c:v>42079</c:v>
                </c:pt>
                <c:pt idx="50">
                  <c:v>42080</c:v>
                </c:pt>
                <c:pt idx="51">
                  <c:v>42081</c:v>
                </c:pt>
                <c:pt idx="52">
                  <c:v>42082</c:v>
                </c:pt>
                <c:pt idx="53">
                  <c:v>42083</c:v>
                </c:pt>
                <c:pt idx="54">
                  <c:v>42086</c:v>
                </c:pt>
                <c:pt idx="55">
                  <c:v>42087</c:v>
                </c:pt>
                <c:pt idx="56">
                  <c:v>42088</c:v>
                </c:pt>
                <c:pt idx="57">
                  <c:v>42089</c:v>
                </c:pt>
                <c:pt idx="58">
                  <c:v>42090</c:v>
                </c:pt>
                <c:pt idx="59">
                  <c:v>42093</c:v>
                </c:pt>
                <c:pt idx="60">
                  <c:v>42094</c:v>
                </c:pt>
                <c:pt idx="61">
                  <c:v>42095</c:v>
                </c:pt>
                <c:pt idx="62">
                  <c:v>42096</c:v>
                </c:pt>
                <c:pt idx="63">
                  <c:v>42100</c:v>
                </c:pt>
                <c:pt idx="64">
                  <c:v>42101</c:v>
                </c:pt>
                <c:pt idx="65">
                  <c:v>42102</c:v>
                </c:pt>
                <c:pt idx="66">
                  <c:v>42103</c:v>
                </c:pt>
                <c:pt idx="67">
                  <c:v>42104</c:v>
                </c:pt>
                <c:pt idx="68">
                  <c:v>42107</c:v>
                </c:pt>
                <c:pt idx="69">
                  <c:v>42108</c:v>
                </c:pt>
                <c:pt idx="70">
                  <c:v>42109</c:v>
                </c:pt>
                <c:pt idx="71">
                  <c:v>42110</c:v>
                </c:pt>
                <c:pt idx="72">
                  <c:v>42111</c:v>
                </c:pt>
                <c:pt idx="73">
                  <c:v>42114</c:v>
                </c:pt>
                <c:pt idx="74">
                  <c:v>42115</c:v>
                </c:pt>
                <c:pt idx="75">
                  <c:v>42116</c:v>
                </c:pt>
                <c:pt idx="76">
                  <c:v>42117</c:v>
                </c:pt>
                <c:pt idx="77">
                  <c:v>42118</c:v>
                </c:pt>
                <c:pt idx="78">
                  <c:v>42121</c:v>
                </c:pt>
                <c:pt idx="79">
                  <c:v>42122</c:v>
                </c:pt>
                <c:pt idx="80">
                  <c:v>42123</c:v>
                </c:pt>
                <c:pt idx="81">
                  <c:v>42124</c:v>
                </c:pt>
                <c:pt idx="82">
                  <c:v>42125</c:v>
                </c:pt>
                <c:pt idx="83">
                  <c:v>42128</c:v>
                </c:pt>
                <c:pt idx="84">
                  <c:v>42129</c:v>
                </c:pt>
                <c:pt idx="85">
                  <c:v>42130</c:v>
                </c:pt>
                <c:pt idx="86">
                  <c:v>42131</c:v>
                </c:pt>
                <c:pt idx="87">
                  <c:v>42132</c:v>
                </c:pt>
                <c:pt idx="88">
                  <c:v>42135</c:v>
                </c:pt>
                <c:pt idx="89">
                  <c:v>42136</c:v>
                </c:pt>
                <c:pt idx="90">
                  <c:v>42137</c:v>
                </c:pt>
                <c:pt idx="91">
                  <c:v>42138</c:v>
                </c:pt>
                <c:pt idx="92">
                  <c:v>42139</c:v>
                </c:pt>
                <c:pt idx="93">
                  <c:v>42142</c:v>
                </c:pt>
                <c:pt idx="94">
                  <c:v>42143</c:v>
                </c:pt>
                <c:pt idx="95">
                  <c:v>42144</c:v>
                </c:pt>
                <c:pt idx="96">
                  <c:v>42145</c:v>
                </c:pt>
                <c:pt idx="97">
                  <c:v>42146</c:v>
                </c:pt>
                <c:pt idx="98">
                  <c:v>42150</c:v>
                </c:pt>
                <c:pt idx="99">
                  <c:v>42151</c:v>
                </c:pt>
                <c:pt idx="100">
                  <c:v>42152</c:v>
                </c:pt>
                <c:pt idx="101">
                  <c:v>42153</c:v>
                </c:pt>
                <c:pt idx="102">
                  <c:v>42156</c:v>
                </c:pt>
                <c:pt idx="103">
                  <c:v>42157</c:v>
                </c:pt>
                <c:pt idx="104">
                  <c:v>42158</c:v>
                </c:pt>
                <c:pt idx="105">
                  <c:v>42159</c:v>
                </c:pt>
                <c:pt idx="106">
                  <c:v>42160</c:v>
                </c:pt>
                <c:pt idx="107">
                  <c:v>42163</c:v>
                </c:pt>
                <c:pt idx="108">
                  <c:v>42164</c:v>
                </c:pt>
                <c:pt idx="109">
                  <c:v>42165</c:v>
                </c:pt>
                <c:pt idx="110">
                  <c:v>42166</c:v>
                </c:pt>
                <c:pt idx="111">
                  <c:v>42167</c:v>
                </c:pt>
                <c:pt idx="112">
                  <c:v>42170</c:v>
                </c:pt>
                <c:pt idx="113">
                  <c:v>42171</c:v>
                </c:pt>
                <c:pt idx="114">
                  <c:v>42172</c:v>
                </c:pt>
                <c:pt idx="115">
                  <c:v>42173</c:v>
                </c:pt>
                <c:pt idx="116">
                  <c:v>42174</c:v>
                </c:pt>
                <c:pt idx="117">
                  <c:v>42177</c:v>
                </c:pt>
                <c:pt idx="118">
                  <c:v>42178</c:v>
                </c:pt>
                <c:pt idx="119">
                  <c:v>42179</c:v>
                </c:pt>
                <c:pt idx="120">
                  <c:v>42180</c:v>
                </c:pt>
                <c:pt idx="121">
                  <c:v>42181</c:v>
                </c:pt>
                <c:pt idx="122">
                  <c:v>42184</c:v>
                </c:pt>
                <c:pt idx="123">
                  <c:v>42185</c:v>
                </c:pt>
                <c:pt idx="124">
                  <c:v>42186</c:v>
                </c:pt>
                <c:pt idx="125">
                  <c:v>42187</c:v>
                </c:pt>
                <c:pt idx="126">
                  <c:v>42191</c:v>
                </c:pt>
                <c:pt idx="127">
                  <c:v>42192</c:v>
                </c:pt>
                <c:pt idx="128">
                  <c:v>42193</c:v>
                </c:pt>
                <c:pt idx="129">
                  <c:v>42194</c:v>
                </c:pt>
                <c:pt idx="130">
                  <c:v>42195</c:v>
                </c:pt>
                <c:pt idx="131">
                  <c:v>42198</c:v>
                </c:pt>
                <c:pt idx="132">
                  <c:v>42199</c:v>
                </c:pt>
                <c:pt idx="133">
                  <c:v>42200</c:v>
                </c:pt>
                <c:pt idx="134">
                  <c:v>42201</c:v>
                </c:pt>
                <c:pt idx="135">
                  <c:v>42202</c:v>
                </c:pt>
                <c:pt idx="136">
                  <c:v>42205</c:v>
                </c:pt>
                <c:pt idx="137">
                  <c:v>42206</c:v>
                </c:pt>
                <c:pt idx="138">
                  <c:v>42207</c:v>
                </c:pt>
                <c:pt idx="139">
                  <c:v>42208</c:v>
                </c:pt>
                <c:pt idx="140">
                  <c:v>42209</c:v>
                </c:pt>
                <c:pt idx="141">
                  <c:v>42212</c:v>
                </c:pt>
                <c:pt idx="142">
                  <c:v>42213</c:v>
                </c:pt>
                <c:pt idx="143">
                  <c:v>42214</c:v>
                </c:pt>
                <c:pt idx="144">
                  <c:v>42215</c:v>
                </c:pt>
                <c:pt idx="145">
                  <c:v>42216</c:v>
                </c:pt>
                <c:pt idx="146">
                  <c:v>42219</c:v>
                </c:pt>
                <c:pt idx="147">
                  <c:v>42220</c:v>
                </c:pt>
                <c:pt idx="148">
                  <c:v>42221</c:v>
                </c:pt>
                <c:pt idx="149">
                  <c:v>42222</c:v>
                </c:pt>
                <c:pt idx="150">
                  <c:v>42223</c:v>
                </c:pt>
                <c:pt idx="151">
                  <c:v>42226</c:v>
                </c:pt>
                <c:pt idx="152">
                  <c:v>42227</c:v>
                </c:pt>
                <c:pt idx="153">
                  <c:v>42228</c:v>
                </c:pt>
                <c:pt idx="154">
                  <c:v>42229</c:v>
                </c:pt>
                <c:pt idx="155">
                  <c:v>42230</c:v>
                </c:pt>
                <c:pt idx="156">
                  <c:v>42233</c:v>
                </c:pt>
                <c:pt idx="157">
                  <c:v>42234</c:v>
                </c:pt>
                <c:pt idx="158">
                  <c:v>42235</c:v>
                </c:pt>
                <c:pt idx="159">
                  <c:v>42236</c:v>
                </c:pt>
                <c:pt idx="160">
                  <c:v>42237</c:v>
                </c:pt>
                <c:pt idx="161">
                  <c:v>42240</c:v>
                </c:pt>
                <c:pt idx="162">
                  <c:v>42241</c:v>
                </c:pt>
                <c:pt idx="163">
                  <c:v>42242</c:v>
                </c:pt>
                <c:pt idx="164">
                  <c:v>42243</c:v>
                </c:pt>
                <c:pt idx="165">
                  <c:v>42244</c:v>
                </c:pt>
                <c:pt idx="166">
                  <c:v>42247</c:v>
                </c:pt>
                <c:pt idx="167">
                  <c:v>42248</c:v>
                </c:pt>
                <c:pt idx="168">
                  <c:v>42249</c:v>
                </c:pt>
                <c:pt idx="169">
                  <c:v>42250</c:v>
                </c:pt>
                <c:pt idx="170">
                  <c:v>42251</c:v>
                </c:pt>
                <c:pt idx="171">
                  <c:v>42255</c:v>
                </c:pt>
                <c:pt idx="172">
                  <c:v>42256</c:v>
                </c:pt>
                <c:pt idx="173">
                  <c:v>42257</c:v>
                </c:pt>
                <c:pt idx="174">
                  <c:v>42258</c:v>
                </c:pt>
                <c:pt idx="175">
                  <c:v>42261</c:v>
                </c:pt>
                <c:pt idx="176">
                  <c:v>42262</c:v>
                </c:pt>
                <c:pt idx="177">
                  <c:v>42263</c:v>
                </c:pt>
                <c:pt idx="178">
                  <c:v>42264</c:v>
                </c:pt>
                <c:pt idx="179">
                  <c:v>42265</c:v>
                </c:pt>
                <c:pt idx="180">
                  <c:v>42268</c:v>
                </c:pt>
                <c:pt idx="181">
                  <c:v>42269</c:v>
                </c:pt>
                <c:pt idx="182">
                  <c:v>42270</c:v>
                </c:pt>
                <c:pt idx="183">
                  <c:v>42271</c:v>
                </c:pt>
                <c:pt idx="184">
                  <c:v>42272</c:v>
                </c:pt>
                <c:pt idx="185">
                  <c:v>42275</c:v>
                </c:pt>
                <c:pt idx="186">
                  <c:v>42276</c:v>
                </c:pt>
                <c:pt idx="187">
                  <c:v>42277</c:v>
                </c:pt>
                <c:pt idx="188">
                  <c:v>42278</c:v>
                </c:pt>
                <c:pt idx="189">
                  <c:v>42279</c:v>
                </c:pt>
                <c:pt idx="190">
                  <c:v>42282</c:v>
                </c:pt>
                <c:pt idx="191">
                  <c:v>42283</c:v>
                </c:pt>
                <c:pt idx="192">
                  <c:v>42284</c:v>
                </c:pt>
                <c:pt idx="193">
                  <c:v>42285</c:v>
                </c:pt>
                <c:pt idx="194">
                  <c:v>42286</c:v>
                </c:pt>
                <c:pt idx="195">
                  <c:v>42289</c:v>
                </c:pt>
                <c:pt idx="196">
                  <c:v>42290</c:v>
                </c:pt>
                <c:pt idx="197">
                  <c:v>42291</c:v>
                </c:pt>
                <c:pt idx="198">
                  <c:v>42292</c:v>
                </c:pt>
                <c:pt idx="199">
                  <c:v>42293</c:v>
                </c:pt>
                <c:pt idx="200">
                  <c:v>42296</c:v>
                </c:pt>
                <c:pt idx="201">
                  <c:v>42297</c:v>
                </c:pt>
                <c:pt idx="202">
                  <c:v>42298</c:v>
                </c:pt>
                <c:pt idx="203">
                  <c:v>42299</c:v>
                </c:pt>
                <c:pt idx="204">
                  <c:v>42300</c:v>
                </c:pt>
                <c:pt idx="205">
                  <c:v>42303</c:v>
                </c:pt>
                <c:pt idx="206">
                  <c:v>42304</c:v>
                </c:pt>
                <c:pt idx="207">
                  <c:v>42305</c:v>
                </c:pt>
                <c:pt idx="208">
                  <c:v>42306</c:v>
                </c:pt>
                <c:pt idx="209">
                  <c:v>42307</c:v>
                </c:pt>
                <c:pt idx="210">
                  <c:v>42310</c:v>
                </c:pt>
                <c:pt idx="211">
                  <c:v>42311</c:v>
                </c:pt>
                <c:pt idx="212">
                  <c:v>42312</c:v>
                </c:pt>
                <c:pt idx="213">
                  <c:v>42313</c:v>
                </c:pt>
                <c:pt idx="214">
                  <c:v>42314</c:v>
                </c:pt>
                <c:pt idx="215">
                  <c:v>42317</c:v>
                </c:pt>
                <c:pt idx="216">
                  <c:v>42318</c:v>
                </c:pt>
                <c:pt idx="217">
                  <c:v>42319</c:v>
                </c:pt>
                <c:pt idx="218">
                  <c:v>42320</c:v>
                </c:pt>
                <c:pt idx="219">
                  <c:v>42321</c:v>
                </c:pt>
                <c:pt idx="220">
                  <c:v>42324</c:v>
                </c:pt>
                <c:pt idx="221">
                  <c:v>42325</c:v>
                </c:pt>
                <c:pt idx="222">
                  <c:v>42326</c:v>
                </c:pt>
                <c:pt idx="223">
                  <c:v>42327</c:v>
                </c:pt>
                <c:pt idx="224">
                  <c:v>42328</c:v>
                </c:pt>
                <c:pt idx="225">
                  <c:v>42331</c:v>
                </c:pt>
                <c:pt idx="226">
                  <c:v>42332</c:v>
                </c:pt>
                <c:pt idx="227">
                  <c:v>42333</c:v>
                </c:pt>
                <c:pt idx="228">
                  <c:v>42335</c:v>
                </c:pt>
                <c:pt idx="229">
                  <c:v>42338</c:v>
                </c:pt>
                <c:pt idx="230">
                  <c:v>42339</c:v>
                </c:pt>
                <c:pt idx="231">
                  <c:v>42340</c:v>
                </c:pt>
                <c:pt idx="232">
                  <c:v>42341</c:v>
                </c:pt>
                <c:pt idx="233">
                  <c:v>42342</c:v>
                </c:pt>
                <c:pt idx="234">
                  <c:v>42345</c:v>
                </c:pt>
                <c:pt idx="235">
                  <c:v>42346</c:v>
                </c:pt>
                <c:pt idx="236">
                  <c:v>42347</c:v>
                </c:pt>
                <c:pt idx="237">
                  <c:v>42348</c:v>
                </c:pt>
                <c:pt idx="238">
                  <c:v>42349</c:v>
                </c:pt>
                <c:pt idx="239">
                  <c:v>42352</c:v>
                </c:pt>
                <c:pt idx="240">
                  <c:v>42353</c:v>
                </c:pt>
                <c:pt idx="241">
                  <c:v>42354</c:v>
                </c:pt>
                <c:pt idx="242">
                  <c:v>42355</c:v>
                </c:pt>
                <c:pt idx="243">
                  <c:v>42356</c:v>
                </c:pt>
                <c:pt idx="244">
                  <c:v>42359</c:v>
                </c:pt>
                <c:pt idx="245">
                  <c:v>42360</c:v>
                </c:pt>
                <c:pt idx="246">
                  <c:v>42361</c:v>
                </c:pt>
                <c:pt idx="247">
                  <c:v>42362</c:v>
                </c:pt>
                <c:pt idx="248">
                  <c:v>42366</c:v>
                </c:pt>
                <c:pt idx="249">
                  <c:v>42367</c:v>
                </c:pt>
                <c:pt idx="250">
                  <c:v>42368</c:v>
                </c:pt>
                <c:pt idx="251">
                  <c:v>42369</c:v>
                </c:pt>
              </c:numCache>
            </c:numRef>
          </c:cat>
          <c:val>
            <c:numRef>
              <c:f>'Graph Data'!$H$1264:$H$1515</c:f>
              <c:numCache>
                <c:formatCode>_(* #,##0.0000_);_(* \(#,##0.0000\);_(* "-"??_);_(@_)</c:formatCode>
                <c:ptCount val="252"/>
                <c:pt idx="0">
                  <c:v>102.42570000000001</c:v>
                </c:pt>
                <c:pt idx="1">
                  <c:v>102.5857</c:v>
                </c:pt>
                <c:pt idx="2">
                  <c:v>102.8779</c:v>
                </c:pt>
                <c:pt idx="3">
                  <c:v>102.8931</c:v>
                </c:pt>
                <c:pt idx="4">
                  <c:v>102.797</c:v>
                </c:pt>
                <c:pt idx="5">
                  <c:v>102.9558</c:v>
                </c:pt>
                <c:pt idx="6">
                  <c:v>103.0937</c:v>
                </c:pt>
                <c:pt idx="7">
                  <c:v>103.11620000000001</c:v>
                </c:pt>
                <c:pt idx="8">
                  <c:v>103.2818</c:v>
                </c:pt>
                <c:pt idx="9">
                  <c:v>103.4449</c:v>
                </c:pt>
                <c:pt idx="10">
                  <c:v>103.2179</c:v>
                </c:pt>
                <c:pt idx="11">
                  <c:v>103.17610000000001</c:v>
                </c:pt>
                <c:pt idx="12">
                  <c:v>103.0735</c:v>
                </c:pt>
                <c:pt idx="13">
                  <c:v>102.9982</c:v>
                </c:pt>
                <c:pt idx="14">
                  <c:v>103.3948</c:v>
                </c:pt>
                <c:pt idx="15">
                  <c:v>103.3882</c:v>
                </c:pt>
                <c:pt idx="16">
                  <c:v>103.48569999999999</c:v>
                </c:pt>
                <c:pt idx="17">
                  <c:v>103.6163</c:v>
                </c:pt>
                <c:pt idx="18">
                  <c:v>103.575</c:v>
                </c:pt>
                <c:pt idx="19">
                  <c:v>103.9149</c:v>
                </c:pt>
                <c:pt idx="20">
                  <c:v>103.9024</c:v>
                </c:pt>
                <c:pt idx="21">
                  <c:v>103.6114</c:v>
                </c:pt>
                <c:pt idx="22">
                  <c:v>103.464</c:v>
                </c:pt>
                <c:pt idx="23">
                  <c:v>103.5714</c:v>
                </c:pt>
                <c:pt idx="24">
                  <c:v>103.13379999999999</c:v>
                </c:pt>
                <c:pt idx="25">
                  <c:v>103.0341</c:v>
                </c:pt>
                <c:pt idx="26">
                  <c:v>102.8091</c:v>
                </c:pt>
                <c:pt idx="27">
                  <c:v>102.739</c:v>
                </c:pt>
                <c:pt idx="28">
                  <c:v>102.8459</c:v>
                </c:pt>
                <c:pt idx="29">
                  <c:v>102.8032</c:v>
                </c:pt>
                <c:pt idx="30">
                  <c:v>102.4371</c:v>
                </c:pt>
                <c:pt idx="31">
                  <c:v>102.5433</c:v>
                </c:pt>
                <c:pt idx="32">
                  <c:v>102.62309999999999</c:v>
                </c:pt>
                <c:pt idx="33">
                  <c:v>102.7013</c:v>
                </c:pt>
                <c:pt idx="34">
                  <c:v>102.7599</c:v>
                </c:pt>
                <c:pt idx="35">
                  <c:v>103.05419999999999</c:v>
                </c:pt>
                <c:pt idx="36">
                  <c:v>103.2054</c:v>
                </c:pt>
                <c:pt idx="37">
                  <c:v>103.0835</c:v>
                </c:pt>
                <c:pt idx="38">
                  <c:v>103.0145</c:v>
                </c:pt>
                <c:pt idx="39">
                  <c:v>102.7659</c:v>
                </c:pt>
                <c:pt idx="40">
                  <c:v>102.64060000000001</c:v>
                </c:pt>
                <c:pt idx="41">
                  <c:v>102.5505</c:v>
                </c:pt>
                <c:pt idx="42">
                  <c:v>102.5711</c:v>
                </c:pt>
                <c:pt idx="43">
                  <c:v>102.0496</c:v>
                </c:pt>
                <c:pt idx="44">
                  <c:v>102.1066</c:v>
                </c:pt>
                <c:pt idx="45">
                  <c:v>102.236</c:v>
                </c:pt>
                <c:pt idx="46">
                  <c:v>102.2179</c:v>
                </c:pt>
                <c:pt idx="47">
                  <c:v>102.3734</c:v>
                </c:pt>
                <c:pt idx="48">
                  <c:v>102.12009999999999</c:v>
                </c:pt>
                <c:pt idx="49">
                  <c:v>102.0915</c:v>
                </c:pt>
                <c:pt idx="50">
                  <c:v>102.08839999999999</c:v>
                </c:pt>
                <c:pt idx="51">
                  <c:v>102.39190000000001</c:v>
                </c:pt>
                <c:pt idx="52">
                  <c:v>102.6367</c:v>
                </c:pt>
                <c:pt idx="53">
                  <c:v>102.7778</c:v>
                </c:pt>
                <c:pt idx="54">
                  <c:v>102.9004</c:v>
                </c:pt>
                <c:pt idx="55">
                  <c:v>103.0673</c:v>
                </c:pt>
                <c:pt idx="56">
                  <c:v>102.9479</c:v>
                </c:pt>
                <c:pt idx="57">
                  <c:v>102.57250000000001</c:v>
                </c:pt>
                <c:pt idx="58">
                  <c:v>102.7217</c:v>
                </c:pt>
                <c:pt idx="59">
                  <c:v>102.81610000000001</c:v>
                </c:pt>
                <c:pt idx="60">
                  <c:v>102.96980000000001</c:v>
                </c:pt>
                <c:pt idx="61">
                  <c:v>103.34569999999999</c:v>
                </c:pt>
                <c:pt idx="62">
                  <c:v>103.2831</c:v>
                </c:pt>
                <c:pt idx="63">
                  <c:v>103.2812</c:v>
                </c:pt>
                <c:pt idx="64">
                  <c:v>103.3391</c:v>
                </c:pt>
                <c:pt idx="65">
                  <c:v>103.38500000000001</c:v>
                </c:pt>
                <c:pt idx="66">
                  <c:v>103.2499</c:v>
                </c:pt>
                <c:pt idx="67">
                  <c:v>103.2694</c:v>
                </c:pt>
                <c:pt idx="68">
                  <c:v>103.2246</c:v>
                </c:pt>
                <c:pt idx="69">
                  <c:v>103.5018</c:v>
                </c:pt>
                <c:pt idx="70">
                  <c:v>103.4761</c:v>
                </c:pt>
                <c:pt idx="71">
                  <c:v>103.4115</c:v>
                </c:pt>
                <c:pt idx="72">
                  <c:v>103.44799999999999</c:v>
                </c:pt>
                <c:pt idx="73">
                  <c:v>103.3738</c:v>
                </c:pt>
                <c:pt idx="74">
                  <c:v>103.3441</c:v>
                </c:pt>
                <c:pt idx="75">
                  <c:v>103.07340000000001</c:v>
                </c:pt>
                <c:pt idx="76">
                  <c:v>103.0753</c:v>
                </c:pt>
                <c:pt idx="77">
                  <c:v>103.25230000000001</c:v>
                </c:pt>
                <c:pt idx="78">
                  <c:v>103.20010000000001</c:v>
                </c:pt>
                <c:pt idx="79">
                  <c:v>102.9504</c:v>
                </c:pt>
                <c:pt idx="80">
                  <c:v>102.4114</c:v>
                </c:pt>
                <c:pt idx="81">
                  <c:v>102.25060000000001</c:v>
                </c:pt>
                <c:pt idx="82">
                  <c:v>102.08110000000001</c:v>
                </c:pt>
                <c:pt idx="83">
                  <c:v>101.9909</c:v>
                </c:pt>
                <c:pt idx="84">
                  <c:v>101.7452</c:v>
                </c:pt>
                <c:pt idx="85">
                  <c:v>101.4691</c:v>
                </c:pt>
                <c:pt idx="86">
                  <c:v>101.5522</c:v>
                </c:pt>
                <c:pt idx="87">
                  <c:v>101.8789</c:v>
                </c:pt>
                <c:pt idx="88">
                  <c:v>101.5254</c:v>
                </c:pt>
                <c:pt idx="89">
                  <c:v>101.2689</c:v>
                </c:pt>
                <c:pt idx="90">
                  <c:v>101.31610000000001</c:v>
                </c:pt>
                <c:pt idx="91">
                  <c:v>101.3974</c:v>
                </c:pt>
                <c:pt idx="92">
                  <c:v>101.81</c:v>
                </c:pt>
                <c:pt idx="93">
                  <c:v>101.58240000000001</c:v>
                </c:pt>
                <c:pt idx="94">
                  <c:v>101.2621</c:v>
                </c:pt>
                <c:pt idx="95">
                  <c:v>101.1874</c:v>
                </c:pt>
                <c:pt idx="96">
                  <c:v>101.3329</c:v>
                </c:pt>
                <c:pt idx="97">
                  <c:v>101.3098</c:v>
                </c:pt>
                <c:pt idx="98">
                  <c:v>101.5189</c:v>
                </c:pt>
                <c:pt idx="99">
                  <c:v>101.5057</c:v>
                </c:pt>
                <c:pt idx="100">
                  <c:v>101.50700000000001</c:v>
                </c:pt>
                <c:pt idx="101">
                  <c:v>101.5441</c:v>
                </c:pt>
                <c:pt idx="102">
                  <c:v>101.2222</c:v>
                </c:pt>
                <c:pt idx="103">
                  <c:v>100.80110000000001</c:v>
                </c:pt>
                <c:pt idx="104">
                  <c:v>100.49290000000001</c:v>
                </c:pt>
                <c:pt idx="105">
                  <c:v>100.6066</c:v>
                </c:pt>
                <c:pt idx="106">
                  <c:v>100.33839999999999</c:v>
                </c:pt>
                <c:pt idx="107">
                  <c:v>100.3276</c:v>
                </c:pt>
                <c:pt idx="108">
                  <c:v>100.0629</c:v>
                </c:pt>
                <c:pt idx="109">
                  <c:v>99.765900000000002</c:v>
                </c:pt>
                <c:pt idx="110">
                  <c:v>100.01909999999999</c:v>
                </c:pt>
                <c:pt idx="111">
                  <c:v>100.2089</c:v>
                </c:pt>
                <c:pt idx="112">
                  <c:v>100.1832</c:v>
                </c:pt>
                <c:pt idx="113">
                  <c:v>100.2041</c:v>
                </c:pt>
                <c:pt idx="114">
                  <c:v>100.1018</c:v>
                </c:pt>
                <c:pt idx="115">
                  <c:v>100.1296</c:v>
                </c:pt>
                <c:pt idx="116">
                  <c:v>100.3905</c:v>
                </c:pt>
                <c:pt idx="117">
                  <c:v>100.0956</c:v>
                </c:pt>
                <c:pt idx="118">
                  <c:v>99.909400000000005</c:v>
                </c:pt>
                <c:pt idx="119">
                  <c:v>99.918400000000005</c:v>
                </c:pt>
                <c:pt idx="120">
                  <c:v>99.853700000000003</c:v>
                </c:pt>
                <c:pt idx="121">
                  <c:v>99.6203</c:v>
                </c:pt>
                <c:pt idx="122">
                  <c:v>99.883499999999998</c:v>
                </c:pt>
                <c:pt idx="123">
                  <c:v>100.0368</c:v>
                </c:pt>
                <c:pt idx="124">
                  <c:v>99.8078</c:v>
                </c:pt>
                <c:pt idx="125">
                  <c:v>99.958799999999997</c:v>
                </c:pt>
                <c:pt idx="126">
                  <c:v>100.2319</c:v>
                </c:pt>
                <c:pt idx="127">
                  <c:v>100.5039</c:v>
                </c:pt>
                <c:pt idx="128">
                  <c:v>100.4599</c:v>
                </c:pt>
                <c:pt idx="129">
                  <c:v>100.2055</c:v>
                </c:pt>
                <c:pt idx="130">
                  <c:v>99.759399999999999</c:v>
                </c:pt>
                <c:pt idx="131">
                  <c:v>99.543300000000002</c:v>
                </c:pt>
                <c:pt idx="132">
                  <c:v>99.576300000000003</c:v>
                </c:pt>
                <c:pt idx="133">
                  <c:v>99.661000000000001</c:v>
                </c:pt>
                <c:pt idx="134">
                  <c:v>99.720600000000005</c:v>
                </c:pt>
                <c:pt idx="135">
                  <c:v>99.786699999999996</c:v>
                </c:pt>
                <c:pt idx="136">
                  <c:v>99.600300000000004</c:v>
                </c:pt>
                <c:pt idx="137">
                  <c:v>99.6494</c:v>
                </c:pt>
                <c:pt idx="138">
                  <c:v>99.720500000000001</c:v>
                </c:pt>
                <c:pt idx="139">
                  <c:v>99.744200000000006</c:v>
                </c:pt>
                <c:pt idx="140">
                  <c:v>99.803200000000004</c:v>
                </c:pt>
                <c:pt idx="141">
                  <c:v>99.785899999999998</c:v>
                </c:pt>
                <c:pt idx="142">
                  <c:v>99.738699999999994</c:v>
                </c:pt>
                <c:pt idx="143">
                  <c:v>99.617500000000007</c:v>
                </c:pt>
                <c:pt idx="144">
                  <c:v>99.685199999999995</c:v>
                </c:pt>
                <c:pt idx="145">
                  <c:v>99.953699999999998</c:v>
                </c:pt>
                <c:pt idx="146">
                  <c:v>100.09439999999999</c:v>
                </c:pt>
                <c:pt idx="147">
                  <c:v>99.962299999999999</c:v>
                </c:pt>
                <c:pt idx="148">
                  <c:v>99.584500000000006</c:v>
                </c:pt>
                <c:pt idx="149">
                  <c:v>99.586399999999998</c:v>
                </c:pt>
                <c:pt idx="150">
                  <c:v>99.668199999999999</c:v>
                </c:pt>
                <c:pt idx="151">
                  <c:v>99.4709</c:v>
                </c:pt>
                <c:pt idx="152">
                  <c:v>99.768900000000002</c:v>
                </c:pt>
                <c:pt idx="153">
                  <c:v>99.692300000000003</c:v>
                </c:pt>
                <c:pt idx="154">
                  <c:v>99.467799999999997</c:v>
                </c:pt>
                <c:pt idx="155">
                  <c:v>99.447999999999993</c:v>
                </c:pt>
                <c:pt idx="156">
                  <c:v>99.602099999999993</c:v>
                </c:pt>
                <c:pt idx="157">
                  <c:v>99.476900000000001</c:v>
                </c:pt>
                <c:pt idx="158">
                  <c:v>99.423900000000003</c:v>
                </c:pt>
                <c:pt idx="159">
                  <c:v>99.585999999999999</c:v>
                </c:pt>
                <c:pt idx="160">
                  <c:v>99.626300000000001</c:v>
                </c:pt>
                <c:pt idx="161">
                  <c:v>99.413499999999999</c:v>
                </c:pt>
                <c:pt idx="162">
                  <c:v>99.194900000000004</c:v>
                </c:pt>
                <c:pt idx="163">
                  <c:v>98.899199999999993</c:v>
                </c:pt>
                <c:pt idx="164">
                  <c:v>99.074299999999994</c:v>
                </c:pt>
                <c:pt idx="165">
                  <c:v>99.244100000000003</c:v>
                </c:pt>
                <c:pt idx="166">
                  <c:v>99.217200000000005</c:v>
                </c:pt>
                <c:pt idx="167">
                  <c:v>99.152500000000003</c:v>
                </c:pt>
                <c:pt idx="168">
                  <c:v>99.202799999999996</c:v>
                </c:pt>
                <c:pt idx="169">
                  <c:v>99.346900000000005</c:v>
                </c:pt>
                <c:pt idx="170">
                  <c:v>99.525700000000001</c:v>
                </c:pt>
                <c:pt idx="171">
                  <c:v>99.3596</c:v>
                </c:pt>
                <c:pt idx="172">
                  <c:v>99.315100000000001</c:v>
                </c:pt>
                <c:pt idx="173">
                  <c:v>99.218699999999998</c:v>
                </c:pt>
                <c:pt idx="174">
                  <c:v>99.2988</c:v>
                </c:pt>
                <c:pt idx="175">
                  <c:v>99.279799999999994</c:v>
                </c:pt>
                <c:pt idx="176">
                  <c:v>98.986900000000006</c:v>
                </c:pt>
                <c:pt idx="177">
                  <c:v>98.861800000000002</c:v>
                </c:pt>
                <c:pt idx="178">
                  <c:v>99.061400000000006</c:v>
                </c:pt>
                <c:pt idx="179">
                  <c:v>99.562899999999999</c:v>
                </c:pt>
                <c:pt idx="180">
                  <c:v>99.399100000000004</c:v>
                </c:pt>
                <c:pt idx="181">
                  <c:v>99.493799999999993</c:v>
                </c:pt>
                <c:pt idx="182">
                  <c:v>99.371200000000002</c:v>
                </c:pt>
                <c:pt idx="183">
                  <c:v>99.350300000000004</c:v>
                </c:pt>
                <c:pt idx="184">
                  <c:v>99.100099999999998</c:v>
                </c:pt>
                <c:pt idx="185">
                  <c:v>99.011600000000001</c:v>
                </c:pt>
                <c:pt idx="186">
                  <c:v>98.984499999999997</c:v>
                </c:pt>
                <c:pt idx="187">
                  <c:v>99.070499999999996</c:v>
                </c:pt>
                <c:pt idx="188">
                  <c:v>99.0595</c:v>
                </c:pt>
                <c:pt idx="189">
                  <c:v>99.322599999999994</c:v>
                </c:pt>
                <c:pt idx="190">
                  <c:v>99.229500000000002</c:v>
                </c:pt>
                <c:pt idx="191">
                  <c:v>99.351600000000005</c:v>
                </c:pt>
                <c:pt idx="192">
                  <c:v>99.509699999999995</c:v>
                </c:pt>
                <c:pt idx="193">
                  <c:v>99.411500000000004</c:v>
                </c:pt>
                <c:pt idx="194">
                  <c:v>99.403300000000002</c:v>
                </c:pt>
                <c:pt idx="195">
                  <c:v>99.474699999999999</c:v>
                </c:pt>
                <c:pt idx="196">
                  <c:v>99.568299999999994</c:v>
                </c:pt>
                <c:pt idx="197">
                  <c:v>99.7988</c:v>
                </c:pt>
                <c:pt idx="198">
                  <c:v>99.747100000000003</c:v>
                </c:pt>
                <c:pt idx="199">
                  <c:v>99.774199999999993</c:v>
                </c:pt>
                <c:pt idx="200">
                  <c:v>99.716499999999996</c:v>
                </c:pt>
                <c:pt idx="201">
                  <c:v>99.5989</c:v>
                </c:pt>
                <c:pt idx="202">
                  <c:v>99.843000000000004</c:v>
                </c:pt>
                <c:pt idx="203">
                  <c:v>99.962199999999996</c:v>
                </c:pt>
                <c:pt idx="204">
                  <c:v>99.838800000000006</c:v>
                </c:pt>
                <c:pt idx="205">
                  <c:v>99.987799999999993</c:v>
                </c:pt>
                <c:pt idx="206">
                  <c:v>100.02379999999999</c:v>
                </c:pt>
                <c:pt idx="207">
                  <c:v>99.784099999999995</c:v>
                </c:pt>
                <c:pt idx="208">
                  <c:v>99.365700000000004</c:v>
                </c:pt>
                <c:pt idx="209">
                  <c:v>99.365600000000001</c:v>
                </c:pt>
                <c:pt idx="210">
                  <c:v>99.309600000000003</c:v>
                </c:pt>
                <c:pt idx="211">
                  <c:v>99.232399999999998</c:v>
                </c:pt>
                <c:pt idx="212">
                  <c:v>99.180700000000002</c:v>
                </c:pt>
                <c:pt idx="213">
                  <c:v>99.133200000000002</c:v>
                </c:pt>
                <c:pt idx="214">
                  <c:v>98.802099999999996</c:v>
                </c:pt>
                <c:pt idx="215">
                  <c:v>98.639200000000002</c:v>
                </c:pt>
                <c:pt idx="216">
                  <c:v>98.689599999999999</c:v>
                </c:pt>
                <c:pt idx="217">
                  <c:v>98.740300000000005</c:v>
                </c:pt>
                <c:pt idx="218">
                  <c:v>98.610699999999994</c:v>
                </c:pt>
                <c:pt idx="219">
                  <c:v>98.747200000000007</c:v>
                </c:pt>
                <c:pt idx="220">
                  <c:v>98.822599999999994</c:v>
                </c:pt>
                <c:pt idx="221">
                  <c:v>98.766400000000004</c:v>
                </c:pt>
                <c:pt idx="222">
                  <c:v>98.768600000000006</c:v>
                </c:pt>
                <c:pt idx="223">
                  <c:v>98.972499999999997</c:v>
                </c:pt>
                <c:pt idx="224">
                  <c:v>98.935400000000001</c:v>
                </c:pt>
                <c:pt idx="225">
                  <c:v>98.869900000000001</c:v>
                </c:pt>
                <c:pt idx="226">
                  <c:v>98.906099999999995</c:v>
                </c:pt>
                <c:pt idx="227">
                  <c:v>98.930400000000006</c:v>
                </c:pt>
                <c:pt idx="228">
                  <c:v>98.976100000000002</c:v>
                </c:pt>
                <c:pt idx="229">
                  <c:v>98.929100000000005</c:v>
                </c:pt>
                <c:pt idx="230">
                  <c:v>99.197299999999998</c:v>
                </c:pt>
                <c:pt idx="231">
                  <c:v>99.116299999999995</c:v>
                </c:pt>
                <c:pt idx="232">
                  <c:v>98.476200000000006</c:v>
                </c:pt>
                <c:pt idx="233">
                  <c:v>98.550299999999993</c:v>
                </c:pt>
                <c:pt idx="234">
                  <c:v>98.714200000000005</c:v>
                </c:pt>
                <c:pt idx="235">
                  <c:v>98.534700000000001</c:v>
                </c:pt>
                <c:pt idx="236">
                  <c:v>98.492800000000003</c:v>
                </c:pt>
                <c:pt idx="237">
                  <c:v>98.4148</c:v>
                </c:pt>
                <c:pt idx="238">
                  <c:v>98.407700000000006</c:v>
                </c:pt>
                <c:pt idx="239">
                  <c:v>97.874600000000001</c:v>
                </c:pt>
                <c:pt idx="240">
                  <c:v>97.723600000000005</c:v>
                </c:pt>
                <c:pt idx="241">
                  <c:v>97.692099999999996</c:v>
                </c:pt>
                <c:pt idx="242">
                  <c:v>97.923299999999998</c:v>
                </c:pt>
                <c:pt idx="243">
                  <c:v>98.016099999999994</c:v>
                </c:pt>
                <c:pt idx="244">
                  <c:v>98.036500000000004</c:v>
                </c:pt>
                <c:pt idx="245">
                  <c:v>97.905799999999999</c:v>
                </c:pt>
                <c:pt idx="246">
                  <c:v>97.884299999999996</c:v>
                </c:pt>
                <c:pt idx="247">
                  <c:v>97.9512</c:v>
                </c:pt>
                <c:pt idx="248">
                  <c:v>98.047600000000003</c:v>
                </c:pt>
                <c:pt idx="249">
                  <c:v>97.857900000000001</c:v>
                </c:pt>
                <c:pt idx="250">
                  <c:v>97.833799999999997</c:v>
                </c:pt>
                <c:pt idx="251">
                  <c:v>97.953999999999994</c:v>
                </c:pt>
              </c:numCache>
            </c:numRef>
          </c:val>
          <c:smooth val="0"/>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Data'!$A$1264:$A$1515</c:f>
              <c:numCache>
                <c:formatCode>m/d/yyyy</c:formatCode>
                <c:ptCount val="252"/>
                <c:pt idx="0">
                  <c:v>42006</c:v>
                </c:pt>
                <c:pt idx="1">
                  <c:v>42009</c:v>
                </c:pt>
                <c:pt idx="2">
                  <c:v>42010</c:v>
                </c:pt>
                <c:pt idx="3">
                  <c:v>42011</c:v>
                </c:pt>
                <c:pt idx="4">
                  <c:v>42012</c:v>
                </c:pt>
                <c:pt idx="5">
                  <c:v>42013</c:v>
                </c:pt>
                <c:pt idx="6">
                  <c:v>42016</c:v>
                </c:pt>
                <c:pt idx="7">
                  <c:v>42017</c:v>
                </c:pt>
                <c:pt idx="8">
                  <c:v>42018</c:v>
                </c:pt>
                <c:pt idx="9">
                  <c:v>42019</c:v>
                </c:pt>
                <c:pt idx="10">
                  <c:v>42020</c:v>
                </c:pt>
                <c:pt idx="11">
                  <c:v>42024</c:v>
                </c:pt>
                <c:pt idx="12">
                  <c:v>42025</c:v>
                </c:pt>
                <c:pt idx="13">
                  <c:v>42026</c:v>
                </c:pt>
                <c:pt idx="14">
                  <c:v>42027</c:v>
                </c:pt>
                <c:pt idx="15">
                  <c:v>42030</c:v>
                </c:pt>
                <c:pt idx="16">
                  <c:v>42031</c:v>
                </c:pt>
                <c:pt idx="17">
                  <c:v>42032</c:v>
                </c:pt>
                <c:pt idx="18">
                  <c:v>42033</c:v>
                </c:pt>
                <c:pt idx="19">
                  <c:v>42034</c:v>
                </c:pt>
                <c:pt idx="20">
                  <c:v>42037</c:v>
                </c:pt>
                <c:pt idx="21">
                  <c:v>42038</c:v>
                </c:pt>
                <c:pt idx="22">
                  <c:v>42039</c:v>
                </c:pt>
                <c:pt idx="23">
                  <c:v>42040</c:v>
                </c:pt>
                <c:pt idx="24">
                  <c:v>42041</c:v>
                </c:pt>
                <c:pt idx="25">
                  <c:v>42044</c:v>
                </c:pt>
                <c:pt idx="26">
                  <c:v>42045</c:v>
                </c:pt>
                <c:pt idx="27">
                  <c:v>42046</c:v>
                </c:pt>
                <c:pt idx="28">
                  <c:v>42047</c:v>
                </c:pt>
                <c:pt idx="29">
                  <c:v>42048</c:v>
                </c:pt>
                <c:pt idx="30">
                  <c:v>42052</c:v>
                </c:pt>
                <c:pt idx="31">
                  <c:v>42053</c:v>
                </c:pt>
                <c:pt idx="32">
                  <c:v>42054</c:v>
                </c:pt>
                <c:pt idx="33">
                  <c:v>42055</c:v>
                </c:pt>
                <c:pt idx="34">
                  <c:v>42058</c:v>
                </c:pt>
                <c:pt idx="35">
                  <c:v>42059</c:v>
                </c:pt>
                <c:pt idx="36">
                  <c:v>42060</c:v>
                </c:pt>
                <c:pt idx="37">
                  <c:v>42061</c:v>
                </c:pt>
                <c:pt idx="38">
                  <c:v>42062</c:v>
                </c:pt>
                <c:pt idx="39">
                  <c:v>42065</c:v>
                </c:pt>
                <c:pt idx="40">
                  <c:v>42066</c:v>
                </c:pt>
                <c:pt idx="41">
                  <c:v>42067</c:v>
                </c:pt>
                <c:pt idx="42">
                  <c:v>42068</c:v>
                </c:pt>
                <c:pt idx="43">
                  <c:v>42069</c:v>
                </c:pt>
                <c:pt idx="44">
                  <c:v>42072</c:v>
                </c:pt>
                <c:pt idx="45">
                  <c:v>42073</c:v>
                </c:pt>
                <c:pt idx="46">
                  <c:v>42074</c:v>
                </c:pt>
                <c:pt idx="47">
                  <c:v>42075</c:v>
                </c:pt>
                <c:pt idx="48">
                  <c:v>42076</c:v>
                </c:pt>
                <c:pt idx="49">
                  <c:v>42079</c:v>
                </c:pt>
                <c:pt idx="50">
                  <c:v>42080</c:v>
                </c:pt>
                <c:pt idx="51">
                  <c:v>42081</c:v>
                </c:pt>
                <c:pt idx="52">
                  <c:v>42082</c:v>
                </c:pt>
                <c:pt idx="53">
                  <c:v>42083</c:v>
                </c:pt>
                <c:pt idx="54">
                  <c:v>42086</c:v>
                </c:pt>
                <c:pt idx="55">
                  <c:v>42087</c:v>
                </c:pt>
                <c:pt idx="56">
                  <c:v>42088</c:v>
                </c:pt>
                <c:pt idx="57">
                  <c:v>42089</c:v>
                </c:pt>
                <c:pt idx="58">
                  <c:v>42090</c:v>
                </c:pt>
                <c:pt idx="59">
                  <c:v>42093</c:v>
                </c:pt>
                <c:pt idx="60">
                  <c:v>42094</c:v>
                </c:pt>
                <c:pt idx="61">
                  <c:v>42095</c:v>
                </c:pt>
                <c:pt idx="62">
                  <c:v>42096</c:v>
                </c:pt>
                <c:pt idx="63">
                  <c:v>42100</c:v>
                </c:pt>
                <c:pt idx="64">
                  <c:v>42101</c:v>
                </c:pt>
                <c:pt idx="65">
                  <c:v>42102</c:v>
                </c:pt>
                <c:pt idx="66">
                  <c:v>42103</c:v>
                </c:pt>
                <c:pt idx="67">
                  <c:v>42104</c:v>
                </c:pt>
                <c:pt idx="68">
                  <c:v>42107</c:v>
                </c:pt>
                <c:pt idx="69">
                  <c:v>42108</c:v>
                </c:pt>
                <c:pt idx="70">
                  <c:v>42109</c:v>
                </c:pt>
                <c:pt idx="71">
                  <c:v>42110</c:v>
                </c:pt>
                <c:pt idx="72">
                  <c:v>42111</c:v>
                </c:pt>
                <c:pt idx="73">
                  <c:v>42114</c:v>
                </c:pt>
                <c:pt idx="74">
                  <c:v>42115</c:v>
                </c:pt>
                <c:pt idx="75">
                  <c:v>42116</c:v>
                </c:pt>
                <c:pt idx="76">
                  <c:v>42117</c:v>
                </c:pt>
                <c:pt idx="77">
                  <c:v>42118</c:v>
                </c:pt>
                <c:pt idx="78">
                  <c:v>42121</c:v>
                </c:pt>
                <c:pt idx="79">
                  <c:v>42122</c:v>
                </c:pt>
                <c:pt idx="80">
                  <c:v>42123</c:v>
                </c:pt>
                <c:pt idx="81">
                  <c:v>42124</c:v>
                </c:pt>
                <c:pt idx="82">
                  <c:v>42125</c:v>
                </c:pt>
                <c:pt idx="83">
                  <c:v>42128</c:v>
                </c:pt>
                <c:pt idx="84">
                  <c:v>42129</c:v>
                </c:pt>
                <c:pt idx="85">
                  <c:v>42130</c:v>
                </c:pt>
                <c:pt idx="86">
                  <c:v>42131</c:v>
                </c:pt>
                <c:pt idx="87">
                  <c:v>42132</c:v>
                </c:pt>
                <c:pt idx="88">
                  <c:v>42135</c:v>
                </c:pt>
                <c:pt idx="89">
                  <c:v>42136</c:v>
                </c:pt>
                <c:pt idx="90">
                  <c:v>42137</c:v>
                </c:pt>
                <c:pt idx="91">
                  <c:v>42138</c:v>
                </c:pt>
                <c:pt idx="92">
                  <c:v>42139</c:v>
                </c:pt>
                <c:pt idx="93">
                  <c:v>42142</c:v>
                </c:pt>
                <c:pt idx="94">
                  <c:v>42143</c:v>
                </c:pt>
                <c:pt idx="95">
                  <c:v>42144</c:v>
                </c:pt>
                <c:pt idx="96">
                  <c:v>42145</c:v>
                </c:pt>
                <c:pt idx="97">
                  <c:v>42146</c:v>
                </c:pt>
                <c:pt idx="98">
                  <c:v>42150</c:v>
                </c:pt>
                <c:pt idx="99">
                  <c:v>42151</c:v>
                </c:pt>
                <c:pt idx="100">
                  <c:v>42152</c:v>
                </c:pt>
                <c:pt idx="101">
                  <c:v>42153</c:v>
                </c:pt>
                <c:pt idx="102">
                  <c:v>42156</c:v>
                </c:pt>
                <c:pt idx="103">
                  <c:v>42157</c:v>
                </c:pt>
                <c:pt idx="104">
                  <c:v>42158</c:v>
                </c:pt>
                <c:pt idx="105">
                  <c:v>42159</c:v>
                </c:pt>
                <c:pt idx="106">
                  <c:v>42160</c:v>
                </c:pt>
                <c:pt idx="107">
                  <c:v>42163</c:v>
                </c:pt>
                <c:pt idx="108">
                  <c:v>42164</c:v>
                </c:pt>
                <c:pt idx="109">
                  <c:v>42165</c:v>
                </c:pt>
                <c:pt idx="110">
                  <c:v>42166</c:v>
                </c:pt>
                <c:pt idx="111">
                  <c:v>42167</c:v>
                </c:pt>
                <c:pt idx="112">
                  <c:v>42170</c:v>
                </c:pt>
                <c:pt idx="113">
                  <c:v>42171</c:v>
                </c:pt>
                <c:pt idx="114">
                  <c:v>42172</c:v>
                </c:pt>
                <c:pt idx="115">
                  <c:v>42173</c:v>
                </c:pt>
                <c:pt idx="116">
                  <c:v>42174</c:v>
                </c:pt>
                <c:pt idx="117">
                  <c:v>42177</c:v>
                </c:pt>
                <c:pt idx="118">
                  <c:v>42178</c:v>
                </c:pt>
                <c:pt idx="119">
                  <c:v>42179</c:v>
                </c:pt>
                <c:pt idx="120">
                  <c:v>42180</c:v>
                </c:pt>
                <c:pt idx="121">
                  <c:v>42181</c:v>
                </c:pt>
                <c:pt idx="122">
                  <c:v>42184</c:v>
                </c:pt>
                <c:pt idx="123">
                  <c:v>42185</c:v>
                </c:pt>
                <c:pt idx="124">
                  <c:v>42186</c:v>
                </c:pt>
                <c:pt idx="125">
                  <c:v>42187</c:v>
                </c:pt>
                <c:pt idx="126">
                  <c:v>42191</c:v>
                </c:pt>
                <c:pt idx="127">
                  <c:v>42192</c:v>
                </c:pt>
                <c:pt idx="128">
                  <c:v>42193</c:v>
                </c:pt>
                <c:pt idx="129">
                  <c:v>42194</c:v>
                </c:pt>
                <c:pt idx="130">
                  <c:v>42195</c:v>
                </c:pt>
                <c:pt idx="131">
                  <c:v>42198</c:v>
                </c:pt>
                <c:pt idx="132">
                  <c:v>42199</c:v>
                </c:pt>
                <c:pt idx="133">
                  <c:v>42200</c:v>
                </c:pt>
                <c:pt idx="134">
                  <c:v>42201</c:v>
                </c:pt>
                <c:pt idx="135">
                  <c:v>42202</c:v>
                </c:pt>
                <c:pt idx="136">
                  <c:v>42205</c:v>
                </c:pt>
                <c:pt idx="137">
                  <c:v>42206</c:v>
                </c:pt>
                <c:pt idx="138">
                  <c:v>42207</c:v>
                </c:pt>
                <c:pt idx="139">
                  <c:v>42208</c:v>
                </c:pt>
                <c:pt idx="140">
                  <c:v>42209</c:v>
                </c:pt>
                <c:pt idx="141">
                  <c:v>42212</c:v>
                </c:pt>
                <c:pt idx="142">
                  <c:v>42213</c:v>
                </c:pt>
                <c:pt idx="143">
                  <c:v>42214</c:v>
                </c:pt>
                <c:pt idx="144">
                  <c:v>42215</c:v>
                </c:pt>
                <c:pt idx="145">
                  <c:v>42216</c:v>
                </c:pt>
                <c:pt idx="146">
                  <c:v>42219</c:v>
                </c:pt>
                <c:pt idx="147">
                  <c:v>42220</c:v>
                </c:pt>
                <c:pt idx="148">
                  <c:v>42221</c:v>
                </c:pt>
                <c:pt idx="149">
                  <c:v>42222</c:v>
                </c:pt>
                <c:pt idx="150">
                  <c:v>42223</c:v>
                </c:pt>
                <c:pt idx="151">
                  <c:v>42226</c:v>
                </c:pt>
                <c:pt idx="152">
                  <c:v>42227</c:v>
                </c:pt>
                <c:pt idx="153">
                  <c:v>42228</c:v>
                </c:pt>
                <c:pt idx="154">
                  <c:v>42229</c:v>
                </c:pt>
                <c:pt idx="155">
                  <c:v>42230</c:v>
                </c:pt>
                <c:pt idx="156">
                  <c:v>42233</c:v>
                </c:pt>
                <c:pt idx="157">
                  <c:v>42234</c:v>
                </c:pt>
                <c:pt idx="158">
                  <c:v>42235</c:v>
                </c:pt>
                <c:pt idx="159">
                  <c:v>42236</c:v>
                </c:pt>
                <c:pt idx="160">
                  <c:v>42237</c:v>
                </c:pt>
                <c:pt idx="161">
                  <c:v>42240</c:v>
                </c:pt>
                <c:pt idx="162">
                  <c:v>42241</c:v>
                </c:pt>
                <c:pt idx="163">
                  <c:v>42242</c:v>
                </c:pt>
                <c:pt idx="164">
                  <c:v>42243</c:v>
                </c:pt>
                <c:pt idx="165">
                  <c:v>42244</c:v>
                </c:pt>
                <c:pt idx="166">
                  <c:v>42247</c:v>
                </c:pt>
                <c:pt idx="167">
                  <c:v>42248</c:v>
                </c:pt>
                <c:pt idx="168">
                  <c:v>42249</c:v>
                </c:pt>
                <c:pt idx="169">
                  <c:v>42250</c:v>
                </c:pt>
                <c:pt idx="170">
                  <c:v>42251</c:v>
                </c:pt>
                <c:pt idx="171">
                  <c:v>42255</c:v>
                </c:pt>
                <c:pt idx="172">
                  <c:v>42256</c:v>
                </c:pt>
                <c:pt idx="173">
                  <c:v>42257</c:v>
                </c:pt>
                <c:pt idx="174">
                  <c:v>42258</c:v>
                </c:pt>
                <c:pt idx="175">
                  <c:v>42261</c:v>
                </c:pt>
                <c:pt idx="176">
                  <c:v>42262</c:v>
                </c:pt>
                <c:pt idx="177">
                  <c:v>42263</c:v>
                </c:pt>
                <c:pt idx="178">
                  <c:v>42264</c:v>
                </c:pt>
                <c:pt idx="179">
                  <c:v>42265</c:v>
                </c:pt>
                <c:pt idx="180">
                  <c:v>42268</c:v>
                </c:pt>
                <c:pt idx="181">
                  <c:v>42269</c:v>
                </c:pt>
                <c:pt idx="182">
                  <c:v>42270</c:v>
                </c:pt>
                <c:pt idx="183">
                  <c:v>42271</c:v>
                </c:pt>
                <c:pt idx="184">
                  <c:v>42272</c:v>
                </c:pt>
                <c:pt idx="185">
                  <c:v>42275</c:v>
                </c:pt>
                <c:pt idx="186">
                  <c:v>42276</c:v>
                </c:pt>
                <c:pt idx="187">
                  <c:v>42277</c:v>
                </c:pt>
                <c:pt idx="188">
                  <c:v>42278</c:v>
                </c:pt>
                <c:pt idx="189">
                  <c:v>42279</c:v>
                </c:pt>
                <c:pt idx="190">
                  <c:v>42282</c:v>
                </c:pt>
                <c:pt idx="191">
                  <c:v>42283</c:v>
                </c:pt>
                <c:pt idx="192">
                  <c:v>42284</c:v>
                </c:pt>
                <c:pt idx="193">
                  <c:v>42285</c:v>
                </c:pt>
                <c:pt idx="194">
                  <c:v>42286</c:v>
                </c:pt>
                <c:pt idx="195">
                  <c:v>42289</c:v>
                </c:pt>
                <c:pt idx="196">
                  <c:v>42290</c:v>
                </c:pt>
                <c:pt idx="197">
                  <c:v>42291</c:v>
                </c:pt>
                <c:pt idx="198">
                  <c:v>42292</c:v>
                </c:pt>
                <c:pt idx="199">
                  <c:v>42293</c:v>
                </c:pt>
                <c:pt idx="200">
                  <c:v>42296</c:v>
                </c:pt>
                <c:pt idx="201">
                  <c:v>42297</c:v>
                </c:pt>
                <c:pt idx="202">
                  <c:v>42298</c:v>
                </c:pt>
                <c:pt idx="203">
                  <c:v>42299</c:v>
                </c:pt>
                <c:pt idx="204">
                  <c:v>42300</c:v>
                </c:pt>
                <c:pt idx="205">
                  <c:v>42303</c:v>
                </c:pt>
                <c:pt idx="206">
                  <c:v>42304</c:v>
                </c:pt>
                <c:pt idx="207">
                  <c:v>42305</c:v>
                </c:pt>
                <c:pt idx="208">
                  <c:v>42306</c:v>
                </c:pt>
                <c:pt idx="209">
                  <c:v>42307</c:v>
                </c:pt>
                <c:pt idx="210">
                  <c:v>42310</c:v>
                </c:pt>
                <c:pt idx="211">
                  <c:v>42311</c:v>
                </c:pt>
                <c:pt idx="212">
                  <c:v>42312</c:v>
                </c:pt>
                <c:pt idx="213">
                  <c:v>42313</c:v>
                </c:pt>
                <c:pt idx="214">
                  <c:v>42314</c:v>
                </c:pt>
                <c:pt idx="215">
                  <c:v>42317</c:v>
                </c:pt>
                <c:pt idx="216">
                  <c:v>42318</c:v>
                </c:pt>
                <c:pt idx="217">
                  <c:v>42319</c:v>
                </c:pt>
                <c:pt idx="218">
                  <c:v>42320</c:v>
                </c:pt>
                <c:pt idx="219">
                  <c:v>42321</c:v>
                </c:pt>
                <c:pt idx="220">
                  <c:v>42324</c:v>
                </c:pt>
                <c:pt idx="221">
                  <c:v>42325</c:v>
                </c:pt>
                <c:pt idx="222">
                  <c:v>42326</c:v>
                </c:pt>
                <c:pt idx="223">
                  <c:v>42327</c:v>
                </c:pt>
                <c:pt idx="224">
                  <c:v>42328</c:v>
                </c:pt>
                <c:pt idx="225">
                  <c:v>42331</c:v>
                </c:pt>
                <c:pt idx="226">
                  <c:v>42332</c:v>
                </c:pt>
                <c:pt idx="227">
                  <c:v>42333</c:v>
                </c:pt>
                <c:pt idx="228">
                  <c:v>42335</c:v>
                </c:pt>
                <c:pt idx="229">
                  <c:v>42338</c:v>
                </c:pt>
                <c:pt idx="230">
                  <c:v>42339</c:v>
                </c:pt>
                <c:pt idx="231">
                  <c:v>42340</c:v>
                </c:pt>
                <c:pt idx="232">
                  <c:v>42341</c:v>
                </c:pt>
                <c:pt idx="233">
                  <c:v>42342</c:v>
                </c:pt>
                <c:pt idx="234">
                  <c:v>42345</c:v>
                </c:pt>
                <c:pt idx="235">
                  <c:v>42346</c:v>
                </c:pt>
                <c:pt idx="236">
                  <c:v>42347</c:v>
                </c:pt>
                <c:pt idx="237">
                  <c:v>42348</c:v>
                </c:pt>
                <c:pt idx="238">
                  <c:v>42349</c:v>
                </c:pt>
                <c:pt idx="239">
                  <c:v>42352</c:v>
                </c:pt>
                <c:pt idx="240">
                  <c:v>42353</c:v>
                </c:pt>
                <c:pt idx="241">
                  <c:v>42354</c:v>
                </c:pt>
                <c:pt idx="242">
                  <c:v>42355</c:v>
                </c:pt>
                <c:pt idx="243">
                  <c:v>42356</c:v>
                </c:pt>
                <c:pt idx="244">
                  <c:v>42359</c:v>
                </c:pt>
                <c:pt idx="245">
                  <c:v>42360</c:v>
                </c:pt>
                <c:pt idx="246">
                  <c:v>42361</c:v>
                </c:pt>
                <c:pt idx="247">
                  <c:v>42362</c:v>
                </c:pt>
                <c:pt idx="248">
                  <c:v>42366</c:v>
                </c:pt>
                <c:pt idx="249">
                  <c:v>42367</c:v>
                </c:pt>
                <c:pt idx="250">
                  <c:v>42368</c:v>
                </c:pt>
                <c:pt idx="251">
                  <c:v>42369</c:v>
                </c:pt>
              </c:numCache>
            </c:numRef>
          </c:cat>
          <c:val>
            <c:numRef>
              <c:f>'Graph Data'!$I$1264:$I$1515</c:f>
              <c:numCache>
                <c:formatCode>_(* #,##0.0000_);_(* \(#,##0.0000\);_(* "-"??_);_(@_)</c:formatCode>
                <c:ptCount val="252"/>
                <c:pt idx="0">
                  <c:v>128.91149999999999</c:v>
                </c:pt>
                <c:pt idx="1">
                  <c:v>128.22329999999999</c:v>
                </c:pt>
                <c:pt idx="2">
                  <c:v>127.6621</c:v>
                </c:pt>
                <c:pt idx="3">
                  <c:v>128.09469999999999</c:v>
                </c:pt>
                <c:pt idx="4">
                  <c:v>128.78870000000001</c:v>
                </c:pt>
                <c:pt idx="5">
                  <c:v>128.8683</c:v>
                </c:pt>
                <c:pt idx="6">
                  <c:v>128.7277</c:v>
                </c:pt>
                <c:pt idx="7">
                  <c:v>128.58320000000001</c:v>
                </c:pt>
                <c:pt idx="8">
                  <c:v>128.27950000000001</c:v>
                </c:pt>
                <c:pt idx="9">
                  <c:v>128.44370000000001</c:v>
                </c:pt>
                <c:pt idx="10">
                  <c:v>128.33070000000001</c:v>
                </c:pt>
                <c:pt idx="11">
                  <c:v>128.20320000000001</c:v>
                </c:pt>
                <c:pt idx="12">
                  <c:v>128.2028</c:v>
                </c:pt>
                <c:pt idx="13">
                  <c:v>128.4547</c:v>
                </c:pt>
                <c:pt idx="14">
                  <c:v>128.6276</c:v>
                </c:pt>
                <c:pt idx="15">
                  <c:v>128.59469999999999</c:v>
                </c:pt>
                <c:pt idx="16">
                  <c:v>128.76650000000001</c:v>
                </c:pt>
                <c:pt idx="17">
                  <c:v>128.923</c:v>
                </c:pt>
                <c:pt idx="18">
                  <c:v>128.89580000000001</c:v>
                </c:pt>
                <c:pt idx="19">
                  <c:v>128.88409999999999</c:v>
                </c:pt>
                <c:pt idx="20">
                  <c:v>128.8261</c:v>
                </c:pt>
                <c:pt idx="21">
                  <c:v>129.30680000000001</c:v>
                </c:pt>
                <c:pt idx="22">
                  <c:v>129.5727</c:v>
                </c:pt>
                <c:pt idx="23">
                  <c:v>129.82640000000001</c:v>
                </c:pt>
                <c:pt idx="24">
                  <c:v>130.2039</c:v>
                </c:pt>
                <c:pt idx="25">
                  <c:v>130.1687</c:v>
                </c:pt>
                <c:pt idx="26">
                  <c:v>130.19909999999999</c:v>
                </c:pt>
                <c:pt idx="27">
                  <c:v>130.05269999999999</c:v>
                </c:pt>
                <c:pt idx="28">
                  <c:v>130.10499999999999</c:v>
                </c:pt>
                <c:pt idx="29">
                  <c:v>130.3339</c:v>
                </c:pt>
                <c:pt idx="30">
                  <c:v>130.46520000000001</c:v>
                </c:pt>
                <c:pt idx="31">
                  <c:v>130.6728</c:v>
                </c:pt>
                <c:pt idx="32">
                  <c:v>130.58099999999999</c:v>
                </c:pt>
                <c:pt idx="33">
                  <c:v>130.60249999999999</c:v>
                </c:pt>
                <c:pt idx="34">
                  <c:v>130.7166</c:v>
                </c:pt>
                <c:pt idx="35">
                  <c:v>130.904</c:v>
                </c:pt>
                <c:pt idx="36">
                  <c:v>131.09270000000001</c:v>
                </c:pt>
                <c:pt idx="37">
                  <c:v>131.2587</c:v>
                </c:pt>
                <c:pt idx="38">
                  <c:v>131.34549999999999</c:v>
                </c:pt>
                <c:pt idx="39">
                  <c:v>131.23150000000001</c:v>
                </c:pt>
                <c:pt idx="40">
                  <c:v>131.01859999999999</c:v>
                </c:pt>
                <c:pt idx="41">
                  <c:v>130.66159999999999</c:v>
                </c:pt>
                <c:pt idx="42">
                  <c:v>130.6403</c:v>
                </c:pt>
                <c:pt idx="43">
                  <c:v>130.2286</c:v>
                </c:pt>
                <c:pt idx="44">
                  <c:v>129.95849999999999</c:v>
                </c:pt>
                <c:pt idx="45">
                  <c:v>129.3477</c:v>
                </c:pt>
                <c:pt idx="46">
                  <c:v>129.30789999999999</c:v>
                </c:pt>
                <c:pt idx="47">
                  <c:v>129.4367</c:v>
                </c:pt>
                <c:pt idx="48">
                  <c:v>128.9153</c:v>
                </c:pt>
                <c:pt idx="49">
                  <c:v>128.69200000000001</c:v>
                </c:pt>
                <c:pt idx="50">
                  <c:v>128.30109999999999</c:v>
                </c:pt>
                <c:pt idx="51">
                  <c:v>128.39949999999999</c:v>
                </c:pt>
                <c:pt idx="52">
                  <c:v>128.7654</c:v>
                </c:pt>
                <c:pt idx="53">
                  <c:v>128.81809999999999</c:v>
                </c:pt>
                <c:pt idx="54">
                  <c:v>128.8913</c:v>
                </c:pt>
                <c:pt idx="55">
                  <c:v>129.1362</c:v>
                </c:pt>
                <c:pt idx="56">
                  <c:v>129.155</c:v>
                </c:pt>
                <c:pt idx="57">
                  <c:v>129.01240000000001</c:v>
                </c:pt>
                <c:pt idx="58">
                  <c:v>129.13480000000001</c:v>
                </c:pt>
                <c:pt idx="59">
                  <c:v>129.18010000000001</c:v>
                </c:pt>
                <c:pt idx="60">
                  <c:v>129.20310000000001</c:v>
                </c:pt>
                <c:pt idx="61">
                  <c:v>129.2415</c:v>
                </c:pt>
                <c:pt idx="62">
                  <c:v>129.3835</c:v>
                </c:pt>
                <c:pt idx="63">
                  <c:v>129.51419999999999</c:v>
                </c:pt>
                <c:pt idx="64">
                  <c:v>129.81309999999999</c:v>
                </c:pt>
                <c:pt idx="65">
                  <c:v>130.11969999999999</c:v>
                </c:pt>
                <c:pt idx="66">
                  <c:v>130.0805</c:v>
                </c:pt>
                <c:pt idx="67">
                  <c:v>130.18279999999999</c:v>
                </c:pt>
                <c:pt idx="68">
                  <c:v>130.22200000000001</c:v>
                </c:pt>
                <c:pt idx="69">
                  <c:v>130.21709999999999</c:v>
                </c:pt>
                <c:pt idx="70">
                  <c:v>130.4299</c:v>
                </c:pt>
                <c:pt idx="71">
                  <c:v>130.5196</c:v>
                </c:pt>
                <c:pt idx="72">
                  <c:v>130.393</c:v>
                </c:pt>
                <c:pt idx="73">
                  <c:v>130.45060000000001</c:v>
                </c:pt>
                <c:pt idx="74">
                  <c:v>130.41540000000001</c:v>
                </c:pt>
                <c:pt idx="75">
                  <c:v>130.25800000000001</c:v>
                </c:pt>
                <c:pt idx="76">
                  <c:v>130.2724</c:v>
                </c:pt>
                <c:pt idx="77">
                  <c:v>130.37010000000001</c:v>
                </c:pt>
                <c:pt idx="78">
                  <c:v>130.3715</c:v>
                </c:pt>
                <c:pt idx="79">
                  <c:v>130.30520000000001</c:v>
                </c:pt>
                <c:pt idx="80">
                  <c:v>130.0686</c:v>
                </c:pt>
                <c:pt idx="81">
                  <c:v>129.99889999999999</c:v>
                </c:pt>
                <c:pt idx="82">
                  <c:v>130.0008</c:v>
                </c:pt>
                <c:pt idx="83">
                  <c:v>130.10740000000001</c:v>
                </c:pt>
                <c:pt idx="84">
                  <c:v>130.01230000000001</c:v>
                </c:pt>
                <c:pt idx="85">
                  <c:v>129.72540000000001</c:v>
                </c:pt>
                <c:pt idx="86">
                  <c:v>129.51220000000001</c:v>
                </c:pt>
                <c:pt idx="87">
                  <c:v>129.87039999999999</c:v>
                </c:pt>
                <c:pt idx="88">
                  <c:v>129.89750000000001</c:v>
                </c:pt>
                <c:pt idx="89">
                  <c:v>129.43780000000001</c:v>
                </c:pt>
                <c:pt idx="90">
                  <c:v>129.53399999999999</c:v>
                </c:pt>
                <c:pt idx="91">
                  <c:v>129.5692</c:v>
                </c:pt>
                <c:pt idx="92">
                  <c:v>129.71600000000001</c:v>
                </c:pt>
                <c:pt idx="93">
                  <c:v>129.61439999999999</c:v>
                </c:pt>
                <c:pt idx="94">
                  <c:v>129.45650000000001</c:v>
                </c:pt>
                <c:pt idx="95">
                  <c:v>129.29429999999999</c:v>
                </c:pt>
                <c:pt idx="96">
                  <c:v>129.3715</c:v>
                </c:pt>
                <c:pt idx="97">
                  <c:v>129.5026</c:v>
                </c:pt>
                <c:pt idx="98">
                  <c:v>129.52379999999999</c:v>
                </c:pt>
                <c:pt idx="99">
                  <c:v>129.5035</c:v>
                </c:pt>
                <c:pt idx="100">
                  <c:v>129.41749999999999</c:v>
                </c:pt>
                <c:pt idx="101">
                  <c:v>129.5393</c:v>
                </c:pt>
                <c:pt idx="102">
                  <c:v>129.4221</c:v>
                </c:pt>
                <c:pt idx="103">
                  <c:v>129.2527</c:v>
                </c:pt>
                <c:pt idx="104">
                  <c:v>128.9546</c:v>
                </c:pt>
                <c:pt idx="105">
                  <c:v>128.6694</c:v>
                </c:pt>
                <c:pt idx="106">
                  <c:v>128.18459999999999</c:v>
                </c:pt>
                <c:pt idx="107">
                  <c:v>127.98099999999999</c:v>
                </c:pt>
                <c:pt idx="108">
                  <c:v>127.60299999999999</c:v>
                </c:pt>
                <c:pt idx="109">
                  <c:v>127.44110000000001</c:v>
                </c:pt>
                <c:pt idx="110">
                  <c:v>127.7218</c:v>
                </c:pt>
                <c:pt idx="111">
                  <c:v>127.5087</c:v>
                </c:pt>
                <c:pt idx="112">
                  <c:v>127.1803</c:v>
                </c:pt>
                <c:pt idx="113">
                  <c:v>127.0356</c:v>
                </c:pt>
                <c:pt idx="114">
                  <c:v>127.0857</c:v>
                </c:pt>
                <c:pt idx="115">
                  <c:v>127.23480000000001</c:v>
                </c:pt>
                <c:pt idx="116">
                  <c:v>127.4216</c:v>
                </c:pt>
                <c:pt idx="117">
                  <c:v>127.5861</c:v>
                </c:pt>
                <c:pt idx="118">
                  <c:v>127.5112</c:v>
                </c:pt>
                <c:pt idx="119">
                  <c:v>127.3592</c:v>
                </c:pt>
                <c:pt idx="120">
                  <c:v>127.1947</c:v>
                </c:pt>
                <c:pt idx="121">
                  <c:v>126.8929</c:v>
                </c:pt>
                <c:pt idx="122">
                  <c:v>126.1579</c:v>
                </c:pt>
                <c:pt idx="123">
                  <c:v>126.2002</c:v>
                </c:pt>
                <c:pt idx="124">
                  <c:v>126.2734</c:v>
                </c:pt>
                <c:pt idx="125">
                  <c:v>126.3536</c:v>
                </c:pt>
                <c:pt idx="126">
                  <c:v>125.9662</c:v>
                </c:pt>
                <c:pt idx="127">
                  <c:v>125.5964</c:v>
                </c:pt>
                <c:pt idx="128">
                  <c:v>125.3672</c:v>
                </c:pt>
                <c:pt idx="129">
                  <c:v>125.5076</c:v>
                </c:pt>
                <c:pt idx="130">
                  <c:v>125.6105</c:v>
                </c:pt>
                <c:pt idx="131">
                  <c:v>125.7513</c:v>
                </c:pt>
                <c:pt idx="132">
                  <c:v>125.7171</c:v>
                </c:pt>
                <c:pt idx="133">
                  <c:v>125.8327</c:v>
                </c:pt>
                <c:pt idx="134">
                  <c:v>125.74209999999999</c:v>
                </c:pt>
                <c:pt idx="135">
                  <c:v>125.2859</c:v>
                </c:pt>
                <c:pt idx="136">
                  <c:v>124.999</c:v>
                </c:pt>
                <c:pt idx="137">
                  <c:v>124.5217</c:v>
                </c:pt>
                <c:pt idx="138">
                  <c:v>123.795</c:v>
                </c:pt>
                <c:pt idx="139">
                  <c:v>123.523</c:v>
                </c:pt>
                <c:pt idx="140">
                  <c:v>123.2997</c:v>
                </c:pt>
                <c:pt idx="141">
                  <c:v>122.66970000000001</c:v>
                </c:pt>
                <c:pt idx="142">
                  <c:v>122.64879999999999</c:v>
                </c:pt>
                <c:pt idx="143">
                  <c:v>123.4607</c:v>
                </c:pt>
                <c:pt idx="144">
                  <c:v>123.96429999999999</c:v>
                </c:pt>
                <c:pt idx="145">
                  <c:v>123.9221</c:v>
                </c:pt>
                <c:pt idx="146">
                  <c:v>123.6529</c:v>
                </c:pt>
                <c:pt idx="147">
                  <c:v>123.7193</c:v>
                </c:pt>
                <c:pt idx="148">
                  <c:v>123.49120000000001</c:v>
                </c:pt>
                <c:pt idx="149">
                  <c:v>122.9542</c:v>
                </c:pt>
                <c:pt idx="150">
                  <c:v>122.5027</c:v>
                </c:pt>
                <c:pt idx="151">
                  <c:v>122.46</c:v>
                </c:pt>
                <c:pt idx="152">
                  <c:v>121.721</c:v>
                </c:pt>
                <c:pt idx="153">
                  <c:v>121.342</c:v>
                </c:pt>
                <c:pt idx="154">
                  <c:v>121.66030000000001</c:v>
                </c:pt>
                <c:pt idx="155">
                  <c:v>121.6422</c:v>
                </c:pt>
                <c:pt idx="156">
                  <c:v>121.6544</c:v>
                </c:pt>
                <c:pt idx="157">
                  <c:v>121.633</c:v>
                </c:pt>
                <c:pt idx="158">
                  <c:v>121.2525</c:v>
                </c:pt>
                <c:pt idx="159">
                  <c:v>120.8244</c:v>
                </c:pt>
                <c:pt idx="160">
                  <c:v>120.461</c:v>
                </c:pt>
                <c:pt idx="161">
                  <c:v>119.1133</c:v>
                </c:pt>
                <c:pt idx="162">
                  <c:v>119.97069999999999</c:v>
                </c:pt>
                <c:pt idx="163">
                  <c:v>119.94629999999999</c:v>
                </c:pt>
                <c:pt idx="164">
                  <c:v>120.6275</c:v>
                </c:pt>
                <c:pt idx="165">
                  <c:v>120.93940000000001</c:v>
                </c:pt>
                <c:pt idx="166">
                  <c:v>121.1307</c:v>
                </c:pt>
                <c:pt idx="167">
                  <c:v>120.7809</c:v>
                </c:pt>
                <c:pt idx="168">
                  <c:v>120.94159999999999</c:v>
                </c:pt>
                <c:pt idx="169">
                  <c:v>121.37220000000001</c:v>
                </c:pt>
                <c:pt idx="170">
                  <c:v>121.2427</c:v>
                </c:pt>
                <c:pt idx="171">
                  <c:v>121.5245</c:v>
                </c:pt>
                <c:pt idx="172">
                  <c:v>121.732</c:v>
                </c:pt>
                <c:pt idx="173">
                  <c:v>121.5629</c:v>
                </c:pt>
                <c:pt idx="174">
                  <c:v>121.58669999999999</c:v>
                </c:pt>
                <c:pt idx="175">
                  <c:v>121.4003</c:v>
                </c:pt>
                <c:pt idx="176">
                  <c:v>121.18989999999999</c:v>
                </c:pt>
                <c:pt idx="177">
                  <c:v>120.7295</c:v>
                </c:pt>
                <c:pt idx="178">
                  <c:v>120.58540000000001</c:v>
                </c:pt>
                <c:pt idx="179">
                  <c:v>120.3326</c:v>
                </c:pt>
                <c:pt idx="180">
                  <c:v>120.1508</c:v>
                </c:pt>
                <c:pt idx="181">
                  <c:v>119.3604</c:v>
                </c:pt>
                <c:pt idx="182">
                  <c:v>119.1223</c:v>
                </c:pt>
                <c:pt idx="183">
                  <c:v>118.1567</c:v>
                </c:pt>
                <c:pt idx="184">
                  <c:v>117.905</c:v>
                </c:pt>
                <c:pt idx="185">
                  <c:v>116.2261</c:v>
                </c:pt>
                <c:pt idx="186">
                  <c:v>115.6138</c:v>
                </c:pt>
                <c:pt idx="187">
                  <c:v>116.002</c:v>
                </c:pt>
                <c:pt idx="188">
                  <c:v>115.9479</c:v>
                </c:pt>
                <c:pt idx="189">
                  <c:v>115.6845</c:v>
                </c:pt>
                <c:pt idx="190">
                  <c:v>116.62269999999999</c:v>
                </c:pt>
                <c:pt idx="191">
                  <c:v>117.73650000000001</c:v>
                </c:pt>
                <c:pt idx="192">
                  <c:v>119.11579999999999</c:v>
                </c:pt>
                <c:pt idx="193">
                  <c:v>119.1147</c:v>
                </c:pt>
                <c:pt idx="194">
                  <c:v>120.0474</c:v>
                </c:pt>
                <c:pt idx="195">
                  <c:v>120.0603</c:v>
                </c:pt>
                <c:pt idx="196">
                  <c:v>119.7223</c:v>
                </c:pt>
                <c:pt idx="197">
                  <c:v>119.37560000000001</c:v>
                </c:pt>
                <c:pt idx="198">
                  <c:v>119.3421</c:v>
                </c:pt>
                <c:pt idx="199">
                  <c:v>119.8412</c:v>
                </c:pt>
                <c:pt idx="200">
                  <c:v>119.8784</c:v>
                </c:pt>
                <c:pt idx="201">
                  <c:v>120.0462</c:v>
                </c:pt>
                <c:pt idx="202">
                  <c:v>120.2701</c:v>
                </c:pt>
                <c:pt idx="203">
                  <c:v>120.0411</c:v>
                </c:pt>
                <c:pt idx="204">
                  <c:v>120.4426</c:v>
                </c:pt>
                <c:pt idx="205">
                  <c:v>120.3895</c:v>
                </c:pt>
                <c:pt idx="206">
                  <c:v>120.08320000000001</c:v>
                </c:pt>
                <c:pt idx="207">
                  <c:v>120.1328</c:v>
                </c:pt>
                <c:pt idx="208">
                  <c:v>120.2366</c:v>
                </c:pt>
                <c:pt idx="209">
                  <c:v>120.1952</c:v>
                </c:pt>
                <c:pt idx="210">
                  <c:v>120.4868</c:v>
                </c:pt>
                <c:pt idx="211">
                  <c:v>120.6374</c:v>
                </c:pt>
                <c:pt idx="212">
                  <c:v>120.753</c:v>
                </c:pt>
                <c:pt idx="213">
                  <c:v>120.50190000000001</c:v>
                </c:pt>
                <c:pt idx="214">
                  <c:v>119.8828</c:v>
                </c:pt>
                <c:pt idx="215">
                  <c:v>119.1296</c:v>
                </c:pt>
                <c:pt idx="216">
                  <c:v>118.6923</c:v>
                </c:pt>
                <c:pt idx="217">
                  <c:v>118.7359</c:v>
                </c:pt>
                <c:pt idx="218">
                  <c:v>118.014</c:v>
                </c:pt>
                <c:pt idx="219">
                  <c:v>117.3935</c:v>
                </c:pt>
                <c:pt idx="220">
                  <c:v>117.07470000000001</c:v>
                </c:pt>
                <c:pt idx="221">
                  <c:v>117.54819999999999</c:v>
                </c:pt>
                <c:pt idx="222">
                  <c:v>117.4234</c:v>
                </c:pt>
                <c:pt idx="223">
                  <c:v>116.89</c:v>
                </c:pt>
                <c:pt idx="224">
                  <c:v>116.8289</c:v>
                </c:pt>
                <c:pt idx="225">
                  <c:v>116.39279999999999</c:v>
                </c:pt>
                <c:pt idx="226">
                  <c:v>116.0433</c:v>
                </c:pt>
                <c:pt idx="227">
                  <c:v>116.05110000000001</c:v>
                </c:pt>
                <c:pt idx="228">
                  <c:v>115.97709999999999</c:v>
                </c:pt>
                <c:pt idx="229">
                  <c:v>116.13200000000001</c:v>
                </c:pt>
                <c:pt idx="230">
                  <c:v>116.4627</c:v>
                </c:pt>
                <c:pt idx="231">
                  <c:v>116.67829999999999</c:v>
                </c:pt>
                <c:pt idx="232">
                  <c:v>116.209</c:v>
                </c:pt>
                <c:pt idx="233">
                  <c:v>115.7234</c:v>
                </c:pt>
                <c:pt idx="234">
                  <c:v>114.9504</c:v>
                </c:pt>
                <c:pt idx="235">
                  <c:v>113.9289</c:v>
                </c:pt>
                <c:pt idx="236">
                  <c:v>113.93689999999999</c:v>
                </c:pt>
                <c:pt idx="237">
                  <c:v>113.6157</c:v>
                </c:pt>
                <c:pt idx="238">
                  <c:v>112.0531</c:v>
                </c:pt>
                <c:pt idx="239">
                  <c:v>110.39790000000001</c:v>
                </c:pt>
                <c:pt idx="240">
                  <c:v>111.3314</c:v>
                </c:pt>
                <c:pt idx="241">
                  <c:v>111.7556</c:v>
                </c:pt>
                <c:pt idx="242">
                  <c:v>111.7193</c:v>
                </c:pt>
                <c:pt idx="243">
                  <c:v>110.8762</c:v>
                </c:pt>
                <c:pt idx="244">
                  <c:v>110.7606</c:v>
                </c:pt>
                <c:pt idx="245">
                  <c:v>111.0604</c:v>
                </c:pt>
                <c:pt idx="246">
                  <c:v>111.633</c:v>
                </c:pt>
                <c:pt idx="247">
                  <c:v>111.81699999999999</c:v>
                </c:pt>
                <c:pt idx="248">
                  <c:v>111.75060000000001</c:v>
                </c:pt>
                <c:pt idx="249">
                  <c:v>112.1324</c:v>
                </c:pt>
                <c:pt idx="250">
                  <c:v>112.19450000000001</c:v>
                </c:pt>
                <c:pt idx="251">
                  <c:v>112.16379999999999</c:v>
                </c:pt>
              </c:numCache>
            </c:numRef>
          </c:val>
          <c:smooth val="0"/>
        </c:ser>
        <c:dLbls>
          <c:showLegendKey val="0"/>
          <c:showVal val="0"/>
          <c:showCatName val="0"/>
          <c:showSerName val="0"/>
          <c:showPercent val="0"/>
          <c:showBubbleSize val="0"/>
        </c:dLbls>
        <c:marker val="1"/>
        <c:smooth val="0"/>
        <c:axId val="43797888"/>
        <c:axId val="43841024"/>
      </c:lineChart>
      <c:dateAx>
        <c:axId val="43797888"/>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43841024"/>
        <c:crosses val="autoZero"/>
        <c:auto val="1"/>
        <c:lblOffset val="100"/>
        <c:baseTimeUnit val="days"/>
        <c:majorUnit val="14"/>
        <c:majorTimeUnit val="days"/>
        <c:minorUnit val="7"/>
        <c:minorTimeUnit val="days"/>
      </c:dateAx>
      <c:valAx>
        <c:axId val="43841024"/>
        <c:scaling>
          <c:orientation val="minMax"/>
          <c:max val="150"/>
          <c:min val="7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43797888"/>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30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41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51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615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3"/>
  <sheetViews>
    <sheetView tabSelected="1" workbookViewId="0">
      <selection activeCell="C11" sqref="C11"/>
    </sheetView>
  </sheetViews>
  <sheetFormatPr defaultRowHeight="12.75" x14ac:dyDescent="0.2"/>
  <cols>
    <col min="1" max="1" width="9.140625" style="14"/>
    <col min="2" max="2" width="11.7109375" style="17" customWidth="1"/>
    <col min="3" max="3" width="68.140625" style="14" customWidth="1"/>
    <col min="4" max="16384" width="9.140625" style="14"/>
  </cols>
  <sheetData>
    <row r="1" spans="1:3" ht="13.5" thickBot="1" x14ac:dyDescent="0.25"/>
    <row r="2" spans="1:3" ht="117" customHeight="1" thickBot="1" x14ac:dyDescent="0.25">
      <c r="B2" s="33" t="s">
        <v>19</v>
      </c>
      <c r="C2" s="34"/>
    </row>
    <row r="3" spans="1:3" ht="13.5" thickBot="1" x14ac:dyDescent="0.25">
      <c r="A3" s="17"/>
    </row>
    <row r="4" spans="1:3" ht="18.75" thickBot="1" x14ac:dyDescent="0.25">
      <c r="B4" s="27" t="s">
        <v>10</v>
      </c>
      <c r="C4" s="28"/>
    </row>
    <row r="5" spans="1:3" ht="16.5" thickBot="1" x14ac:dyDescent="0.25">
      <c r="B5" s="31" t="s">
        <v>11</v>
      </c>
      <c r="C5" s="32"/>
    </row>
    <row r="6" spans="1:3" ht="27" customHeight="1" thickBot="1" x14ac:dyDescent="0.25">
      <c r="B6" s="23" t="s">
        <v>13</v>
      </c>
      <c r="C6" s="15" t="s">
        <v>27</v>
      </c>
    </row>
    <row r="7" spans="1:3" ht="27" customHeight="1" thickBot="1" x14ac:dyDescent="0.25">
      <c r="B7" s="23" t="s">
        <v>14</v>
      </c>
      <c r="C7" s="15" t="s">
        <v>21</v>
      </c>
    </row>
    <row r="8" spans="1:3" ht="27" customHeight="1" thickBot="1" x14ac:dyDescent="0.25">
      <c r="B8" s="23" t="s">
        <v>15</v>
      </c>
      <c r="C8" s="15" t="s">
        <v>28</v>
      </c>
    </row>
    <row r="9" spans="1:3" ht="27" customHeight="1" thickBot="1" x14ac:dyDescent="0.25">
      <c r="B9" s="23" t="s">
        <v>16</v>
      </c>
      <c r="C9" s="15" t="s">
        <v>22</v>
      </c>
    </row>
    <row r="10" spans="1:3" ht="27" customHeight="1" thickBot="1" x14ac:dyDescent="0.25">
      <c r="B10" s="23" t="s">
        <v>17</v>
      </c>
      <c r="C10" s="15" t="s">
        <v>29</v>
      </c>
    </row>
    <row r="11" spans="1:3" ht="27" customHeight="1" thickBot="1" x14ac:dyDescent="0.25">
      <c r="B11" s="23" t="s">
        <v>18</v>
      </c>
      <c r="C11" s="15" t="s">
        <v>23</v>
      </c>
    </row>
    <row r="12" spans="1:3" x14ac:dyDescent="0.2">
      <c r="B12" s="29" t="s">
        <v>8</v>
      </c>
      <c r="C12" s="15" t="s">
        <v>12</v>
      </c>
    </row>
    <row r="13" spans="1:3" ht="13.5" thickBot="1" x14ac:dyDescent="0.25">
      <c r="B13" s="30"/>
      <c r="C13" s="16" t="s">
        <v>9</v>
      </c>
    </row>
  </sheetData>
  <mergeCells count="4">
    <mergeCell ref="B4:C4"/>
    <mergeCell ref="B12:B13"/>
    <mergeCell ref="B5:C5"/>
    <mergeCell ref="B2:C2"/>
  </mergeCells>
  <phoneticPr fontId="2" type="noConversion"/>
  <hyperlinks>
    <hyperlink ref="B6" location="'Graph C1'!A1" display="Graph C1"/>
    <hyperlink ref="B7" location="'Graph C2'!A1" display="Graph C2"/>
    <hyperlink ref="B8" location="'Graph C3'!A1" display="Graph C3"/>
    <hyperlink ref="B9" location="'Graph C4'!A1" display="Graph C4"/>
    <hyperlink ref="B10" location="'Graph C5'!A1" display="Graph C5"/>
    <hyperlink ref="B11" location="'Graph C6'!A1" display="Graph C6"/>
    <hyperlink ref="B12:B13" location="'Graph Data'!A1" display="Graph Data"/>
  </hyperlinks>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41"/>
  <sheetViews>
    <sheetView zoomScaleNormal="100" workbookViewId="0">
      <selection activeCell="G38" sqref="G38"/>
    </sheetView>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3" customWidth="1"/>
  </cols>
  <sheetData>
    <row r="1" ht="9" customHeight="1" x14ac:dyDescent="0.2"/>
    <row r="35" spans="2:4" ht="9" customHeight="1" x14ac:dyDescent="0.2"/>
    <row r="36" spans="2:4" x14ac:dyDescent="0.2">
      <c r="B36" s="35" t="s">
        <v>30</v>
      </c>
      <c r="C36" s="36"/>
      <c r="D36" s="36"/>
    </row>
    <row r="37" spans="2:4" x14ac:dyDescent="0.2">
      <c r="B37" s="24"/>
      <c r="C37" s="25" t="s">
        <v>4</v>
      </c>
      <c r="D37" s="25" t="s">
        <v>5</v>
      </c>
    </row>
    <row r="38" spans="2:4" x14ac:dyDescent="0.2">
      <c r="B38" s="24" t="s">
        <v>6</v>
      </c>
      <c r="C38" s="25">
        <v>4.9992999999999999</v>
      </c>
      <c r="D38" s="25">
        <v>9.3689</v>
      </c>
    </row>
    <row r="39" spans="2:4" x14ac:dyDescent="0.2">
      <c r="B39" s="24" t="s">
        <v>7</v>
      </c>
      <c r="C39" s="25">
        <v>4.1043000000000003</v>
      </c>
      <c r="D39" s="25">
        <v>9.0597999999999992</v>
      </c>
    </row>
    <row r="40" spans="2:4" ht="9" customHeight="1" x14ac:dyDescent="0.2"/>
    <row r="41" spans="2:4" x14ac:dyDescent="0.2">
      <c r="B41" s="18"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R41"/>
  <sheetViews>
    <sheetView zoomScaleNormal="100" workbookViewId="0">
      <selection activeCell="C39" sqref="C39:D39"/>
    </sheetView>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3" customWidth="1"/>
  </cols>
  <sheetData>
    <row r="1" ht="9" customHeight="1" x14ac:dyDescent="0.2"/>
    <row r="35" spans="2:4" ht="9" customHeight="1" x14ac:dyDescent="0.2"/>
    <row r="36" spans="2:4" x14ac:dyDescent="0.2">
      <c r="B36" s="37" t="s">
        <v>24</v>
      </c>
      <c r="C36" s="38"/>
      <c r="D36" s="38"/>
    </row>
    <row r="37" spans="2:4" x14ac:dyDescent="0.2">
      <c r="B37" s="24"/>
      <c r="C37" s="25" t="s">
        <v>4</v>
      </c>
      <c r="D37" s="25" t="s">
        <v>5</v>
      </c>
    </row>
    <row r="38" spans="2:4" x14ac:dyDescent="0.2">
      <c r="B38" s="24" t="s">
        <v>6</v>
      </c>
      <c r="C38" s="25">
        <v>3.5394000000000001</v>
      </c>
      <c r="D38" s="25">
        <v>6.4729000000000001</v>
      </c>
    </row>
    <row r="39" spans="2:4" x14ac:dyDescent="0.2">
      <c r="B39" s="24" t="s">
        <v>7</v>
      </c>
      <c r="C39" s="25">
        <v>4.1043000000000003</v>
      </c>
      <c r="D39" s="25">
        <v>9.0597999999999992</v>
      </c>
    </row>
    <row r="40" spans="2:4" ht="9" customHeight="1" x14ac:dyDescent="0.2"/>
    <row r="41" spans="2:4" x14ac:dyDescent="0.2">
      <c r="B41" s="18"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R41"/>
  <sheetViews>
    <sheetView zoomScaleNormal="100" workbookViewId="0">
      <selection activeCell="F40" sqref="F40"/>
    </sheetView>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3" customWidth="1"/>
  </cols>
  <sheetData>
    <row r="1" ht="9" customHeight="1" x14ac:dyDescent="0.2"/>
    <row r="35" spans="2:4" ht="9" customHeight="1" x14ac:dyDescent="0.2"/>
    <row r="36" spans="2:4" x14ac:dyDescent="0.2">
      <c r="B36" s="37" t="s">
        <v>31</v>
      </c>
      <c r="C36" s="38"/>
      <c r="D36" s="38"/>
    </row>
    <row r="37" spans="2:4" x14ac:dyDescent="0.2">
      <c r="B37" s="24"/>
      <c r="C37" s="25" t="s">
        <v>4</v>
      </c>
      <c r="D37" s="25" t="s">
        <v>5</v>
      </c>
    </row>
    <row r="38" spans="2:4" x14ac:dyDescent="0.2">
      <c r="B38" s="24" t="s">
        <v>6</v>
      </c>
      <c r="C38" s="25">
        <v>148.13820000000001</v>
      </c>
      <c r="D38" s="25">
        <v>218.2756</v>
      </c>
    </row>
    <row r="39" spans="2:4" x14ac:dyDescent="0.2">
      <c r="B39" s="24" t="s">
        <v>7</v>
      </c>
      <c r="C39" s="25">
        <v>188.31950000000001</v>
      </c>
      <c r="D39" s="25">
        <v>289.8956</v>
      </c>
    </row>
    <row r="40" spans="2:4" ht="9" customHeight="1" x14ac:dyDescent="0.2">
      <c r="B40" s="26"/>
      <c r="C40" s="26"/>
      <c r="D40" s="26"/>
    </row>
    <row r="41" spans="2:4" x14ac:dyDescent="0.2">
      <c r="B41" s="18"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R41"/>
  <sheetViews>
    <sheetView zoomScaleNormal="100" workbookViewId="0">
      <selection activeCell="C39" sqref="C39:D39"/>
    </sheetView>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3" customWidth="1"/>
  </cols>
  <sheetData>
    <row r="1" ht="9" customHeight="1" x14ac:dyDescent="0.2"/>
    <row r="35" spans="2:4" ht="9" customHeight="1" x14ac:dyDescent="0.2"/>
    <row r="36" spans="2:4" x14ac:dyDescent="0.2">
      <c r="B36" s="37" t="s">
        <v>25</v>
      </c>
      <c r="C36" s="38"/>
      <c r="D36" s="38"/>
    </row>
    <row r="37" spans="2:4" x14ac:dyDescent="0.2">
      <c r="B37" s="24"/>
      <c r="C37" s="25" t="s">
        <v>4</v>
      </c>
      <c r="D37" s="25" t="s">
        <v>5</v>
      </c>
    </row>
    <row r="38" spans="2:4" x14ac:dyDescent="0.2">
      <c r="B38" s="24" t="s">
        <v>6</v>
      </c>
      <c r="C38" s="25">
        <v>189.70679999999999</v>
      </c>
      <c r="D38" s="25">
        <v>311.98079999999999</v>
      </c>
    </row>
    <row r="39" spans="2:4" x14ac:dyDescent="0.2">
      <c r="B39" s="24" t="s">
        <v>7</v>
      </c>
      <c r="C39" s="25">
        <v>188.31950000000001</v>
      </c>
      <c r="D39" s="25">
        <v>289.8956</v>
      </c>
    </row>
    <row r="40" spans="2:4" ht="9" customHeight="1" x14ac:dyDescent="0.2"/>
    <row r="41" spans="2:4" x14ac:dyDescent="0.2">
      <c r="B41" s="18"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R41"/>
  <sheetViews>
    <sheetView zoomScaleNormal="100" workbookViewId="0">
      <selection activeCell="H44" sqref="H44"/>
    </sheetView>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3" customWidth="1"/>
  </cols>
  <sheetData>
    <row r="1" ht="9" customHeight="1" x14ac:dyDescent="0.2"/>
    <row r="35" spans="2:4" ht="9" customHeight="1" x14ac:dyDescent="0.2"/>
    <row r="36" spans="2:4" x14ac:dyDescent="0.2">
      <c r="B36" s="37" t="s">
        <v>32</v>
      </c>
      <c r="C36" s="38"/>
      <c r="D36" s="38"/>
    </row>
    <row r="37" spans="2:4" x14ac:dyDescent="0.2">
      <c r="B37" s="24"/>
      <c r="C37" s="25" t="s">
        <v>4</v>
      </c>
      <c r="D37" s="25" t="s">
        <v>5</v>
      </c>
    </row>
    <row r="38" spans="2:4" x14ac:dyDescent="0.2">
      <c r="B38" s="24" t="s">
        <v>6</v>
      </c>
      <c r="C38" s="25">
        <v>100.1015</v>
      </c>
      <c r="D38" s="25">
        <v>125.1634</v>
      </c>
    </row>
    <row r="39" spans="2:4" x14ac:dyDescent="0.2">
      <c r="B39" s="24" t="s">
        <v>7</v>
      </c>
      <c r="C39" s="25">
        <v>102.23269999999999</v>
      </c>
      <c r="D39" s="25">
        <v>128.76910000000001</v>
      </c>
    </row>
    <row r="40" spans="2:4" ht="9" customHeight="1" x14ac:dyDescent="0.2"/>
    <row r="41" spans="2:4" x14ac:dyDescent="0.2">
      <c r="B41" s="18"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R41"/>
  <sheetViews>
    <sheetView zoomScaleNormal="100" workbookViewId="0">
      <selection activeCell="G41" sqref="G41"/>
    </sheetView>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3" customWidth="1"/>
  </cols>
  <sheetData>
    <row r="1" ht="9" customHeight="1" x14ac:dyDescent="0.2"/>
    <row r="35" spans="2:4" ht="9" customHeight="1" x14ac:dyDescent="0.2"/>
    <row r="36" spans="2:4" x14ac:dyDescent="0.2">
      <c r="B36" s="37" t="s">
        <v>26</v>
      </c>
      <c r="C36" s="38"/>
      <c r="D36" s="38"/>
    </row>
    <row r="37" spans="2:4" x14ac:dyDescent="0.2">
      <c r="B37" s="24"/>
      <c r="C37" s="25" t="s">
        <v>4</v>
      </c>
      <c r="D37" s="25" t="s">
        <v>5</v>
      </c>
    </row>
    <row r="38" spans="2:4" x14ac:dyDescent="0.2">
      <c r="B38" s="24" t="s">
        <v>6</v>
      </c>
      <c r="C38" s="25">
        <v>102.42570000000001</v>
      </c>
      <c r="D38" s="25">
        <v>128.91149999999999</v>
      </c>
    </row>
    <row r="39" spans="2:4" x14ac:dyDescent="0.2">
      <c r="B39" s="24" t="s">
        <v>7</v>
      </c>
      <c r="C39" s="25">
        <v>102.23269999999999</v>
      </c>
      <c r="D39" s="25">
        <v>128.76910000000001</v>
      </c>
    </row>
    <row r="40" spans="2:4" ht="9" customHeight="1" x14ac:dyDescent="0.2"/>
    <row r="41" spans="2:4" x14ac:dyDescent="0.2">
      <c r="B41" s="18"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1516"/>
  <sheetViews>
    <sheetView zoomScaleNormal="100" workbookViewId="0">
      <selection activeCell="H4" sqref="H4:I4"/>
    </sheetView>
  </sheetViews>
  <sheetFormatPr defaultRowHeight="12" x14ac:dyDescent="0.2"/>
  <cols>
    <col min="1" max="1" width="9.85546875" style="1" bestFit="1" customWidth="1"/>
    <col min="2" max="3" width="16.5703125" style="1" customWidth="1"/>
    <col min="4" max="4" width="1.5703125" style="1" customWidth="1"/>
    <col min="5" max="6" width="16.5703125" style="1" customWidth="1"/>
    <col min="7" max="7" width="1.5703125" style="1" customWidth="1"/>
    <col min="8" max="9" width="16.5703125" style="1" customWidth="1"/>
    <col min="10" max="16384" width="9.140625" style="1"/>
  </cols>
  <sheetData>
    <row r="1" spans="1:9" ht="13.5" customHeight="1" thickBot="1" x14ac:dyDescent="0.25">
      <c r="A1" s="42" t="s">
        <v>12</v>
      </c>
      <c r="B1" s="43"/>
      <c r="C1" s="43"/>
      <c r="D1" s="43"/>
      <c r="E1" s="43"/>
      <c r="F1" s="43"/>
      <c r="G1" s="43"/>
      <c r="H1" s="43"/>
      <c r="I1" s="43"/>
    </row>
    <row r="2" spans="1:9" ht="12.75" thickTop="1" x14ac:dyDescent="0.2">
      <c r="B2" s="39" t="s">
        <v>0</v>
      </c>
      <c r="C2" s="40"/>
      <c r="D2" s="2"/>
      <c r="E2" s="41" t="s">
        <v>1</v>
      </c>
      <c r="F2" s="40"/>
      <c r="G2" s="2"/>
      <c r="H2" s="41" t="s">
        <v>2</v>
      </c>
      <c r="I2" s="40"/>
    </row>
    <row r="3" spans="1:9" ht="12.75" thickBot="1" x14ac:dyDescent="0.25">
      <c r="A3" s="3" t="s">
        <v>3</v>
      </c>
      <c r="B3" s="4" t="s">
        <v>4</v>
      </c>
      <c r="C3" s="5" t="s">
        <v>5</v>
      </c>
      <c r="D3" s="6"/>
      <c r="E3" s="7" t="s">
        <v>4</v>
      </c>
      <c r="F3" s="5" t="s">
        <v>5</v>
      </c>
      <c r="G3" s="6"/>
      <c r="H3" s="7" t="s">
        <v>4</v>
      </c>
      <c r="I3" s="5" t="s">
        <v>5</v>
      </c>
    </row>
    <row r="4" spans="1:9" ht="12.75" thickTop="1" x14ac:dyDescent="0.2">
      <c r="A4" s="10">
        <v>40182</v>
      </c>
      <c r="B4" s="8">
        <v>4.9992999999999999</v>
      </c>
      <c r="C4" s="9">
        <v>9.3689</v>
      </c>
      <c r="E4" s="8">
        <v>148.13820000000001</v>
      </c>
      <c r="F4" s="9">
        <v>218.2756</v>
      </c>
      <c r="H4" s="8">
        <v>100.1015</v>
      </c>
      <c r="I4" s="9">
        <v>125.1634</v>
      </c>
    </row>
    <row r="5" spans="1:9" x14ac:dyDescent="0.2">
      <c r="A5" s="10">
        <v>40183</v>
      </c>
      <c r="B5" s="8">
        <v>4.9147999999999996</v>
      </c>
      <c r="C5" s="9">
        <v>9.3043999999999993</v>
      </c>
      <c r="E5" s="8">
        <v>148.72749999999999</v>
      </c>
      <c r="F5" s="9">
        <v>219.5326</v>
      </c>
      <c r="H5" s="8">
        <v>100.4902</v>
      </c>
      <c r="I5" s="9">
        <v>125.87309999999999</v>
      </c>
    </row>
    <row r="6" spans="1:9" x14ac:dyDescent="0.2">
      <c r="A6" s="10">
        <v>40184</v>
      </c>
      <c r="B6" s="8">
        <v>4.9218000000000002</v>
      </c>
      <c r="C6" s="9">
        <v>9.1689000000000007</v>
      </c>
      <c r="E6" s="8">
        <v>148.68709999999999</v>
      </c>
      <c r="F6" s="9">
        <v>220.9726</v>
      </c>
      <c r="H6" s="8">
        <v>100.4469</v>
      </c>
      <c r="I6" s="9">
        <v>126.6897</v>
      </c>
    </row>
    <row r="7" spans="1:9" x14ac:dyDescent="0.2">
      <c r="A7" s="10">
        <v>40185</v>
      </c>
      <c r="B7" s="8">
        <v>4.9009</v>
      </c>
      <c r="C7" s="9">
        <v>9.0473999999999997</v>
      </c>
      <c r="E7" s="8">
        <v>148.7912</v>
      </c>
      <c r="F7" s="9">
        <v>221.66720000000001</v>
      </c>
      <c r="H7" s="8">
        <v>100.5027</v>
      </c>
      <c r="I7" s="9">
        <v>127.0706</v>
      </c>
    </row>
    <row r="8" spans="1:9" x14ac:dyDescent="0.2">
      <c r="A8" s="10">
        <v>40186</v>
      </c>
      <c r="B8" s="8">
        <v>4.8975</v>
      </c>
      <c r="C8" s="9">
        <v>9.0580999999999996</v>
      </c>
      <c r="E8" s="8">
        <v>148.87129999999999</v>
      </c>
      <c r="F8" s="9">
        <v>221.7679</v>
      </c>
      <c r="H8" s="8">
        <v>100.542</v>
      </c>
      <c r="I8" s="9">
        <v>127.1044</v>
      </c>
    </row>
    <row r="9" spans="1:9" x14ac:dyDescent="0.2">
      <c r="A9" s="10">
        <v>40189</v>
      </c>
      <c r="B9" s="8">
        <v>4.8891999999999998</v>
      </c>
      <c r="C9" s="9">
        <v>9.0138999999999996</v>
      </c>
      <c r="E9" s="8">
        <v>148.9648</v>
      </c>
      <c r="F9" s="9">
        <v>222.05789999999999</v>
      </c>
      <c r="H9" s="8">
        <v>100.55929999999999</v>
      </c>
      <c r="I9" s="9">
        <v>127.1986</v>
      </c>
    </row>
    <row r="10" spans="1:9" x14ac:dyDescent="0.2">
      <c r="A10" s="10">
        <v>40190</v>
      </c>
      <c r="B10" s="8">
        <v>4.8490000000000002</v>
      </c>
      <c r="C10" s="9">
        <v>8.9827999999999992</v>
      </c>
      <c r="E10" s="8">
        <v>149.30250000000001</v>
      </c>
      <c r="F10" s="9">
        <v>220.93559999999999</v>
      </c>
      <c r="H10" s="8">
        <v>100.7754</v>
      </c>
      <c r="I10" s="9">
        <v>126.59480000000001</v>
      </c>
    </row>
    <row r="11" spans="1:9" x14ac:dyDescent="0.2">
      <c r="A11" s="10">
        <v>40191</v>
      </c>
      <c r="B11" s="8">
        <v>4.8673999999999999</v>
      </c>
      <c r="C11" s="9">
        <v>8.9977999999999998</v>
      </c>
      <c r="E11" s="8">
        <v>149.16909999999999</v>
      </c>
      <c r="F11" s="9">
        <v>221.00219999999999</v>
      </c>
      <c r="H11" s="8">
        <v>100.6683</v>
      </c>
      <c r="I11" s="9">
        <v>126.6087</v>
      </c>
    </row>
    <row r="12" spans="1:9" x14ac:dyDescent="0.2">
      <c r="A12" s="10">
        <v>40192</v>
      </c>
      <c r="B12" s="8">
        <v>4.8710000000000004</v>
      </c>
      <c r="C12" s="9">
        <v>9.0200999999999993</v>
      </c>
      <c r="E12" s="8">
        <v>149.16040000000001</v>
      </c>
      <c r="F12" s="9">
        <v>220.851</v>
      </c>
      <c r="H12" s="8">
        <v>100.6467</v>
      </c>
      <c r="I12" s="9">
        <v>126.4953</v>
      </c>
    </row>
    <row r="13" spans="1:9" x14ac:dyDescent="0.2">
      <c r="A13" s="10">
        <v>40193</v>
      </c>
      <c r="B13" s="8">
        <v>4.8323999999999998</v>
      </c>
      <c r="C13" s="9">
        <v>9.0911000000000008</v>
      </c>
      <c r="E13" s="8">
        <v>149.44280000000001</v>
      </c>
      <c r="F13" s="9">
        <v>220.68969999999999</v>
      </c>
      <c r="H13" s="8">
        <v>100.8248</v>
      </c>
      <c r="I13" s="9">
        <v>126.376</v>
      </c>
    </row>
    <row r="14" spans="1:9" x14ac:dyDescent="0.2">
      <c r="A14" s="10">
        <v>40197</v>
      </c>
      <c r="B14" s="8">
        <v>4.8811999999999998</v>
      </c>
      <c r="C14" s="9">
        <v>9.1120000000000001</v>
      </c>
      <c r="E14" s="8">
        <v>149.14230000000001</v>
      </c>
      <c r="F14" s="9">
        <v>220.4075</v>
      </c>
      <c r="H14" s="8">
        <v>100.6037</v>
      </c>
      <c r="I14" s="9">
        <v>126.1865</v>
      </c>
    </row>
    <row r="15" spans="1:9" x14ac:dyDescent="0.2">
      <c r="A15" s="10">
        <v>40198</v>
      </c>
      <c r="B15" s="8">
        <v>4.8518999999999997</v>
      </c>
      <c r="C15" s="9">
        <v>9.1440000000000001</v>
      </c>
      <c r="E15" s="8">
        <v>149.34139999999999</v>
      </c>
      <c r="F15" s="9">
        <v>220.14410000000001</v>
      </c>
      <c r="H15" s="8">
        <v>100.7243</v>
      </c>
      <c r="I15" s="9">
        <v>126.008</v>
      </c>
    </row>
    <row r="16" spans="1:9" x14ac:dyDescent="0.2">
      <c r="A16" s="10">
        <v>40199</v>
      </c>
      <c r="B16" s="8">
        <v>4.8246000000000002</v>
      </c>
      <c r="C16" s="9">
        <v>9.2125000000000004</v>
      </c>
      <c r="E16" s="8">
        <v>149.53700000000001</v>
      </c>
      <c r="F16" s="9">
        <v>219.5942</v>
      </c>
      <c r="H16" s="8">
        <v>100.8425</v>
      </c>
      <c r="I16" s="9">
        <v>125.66240000000001</v>
      </c>
    </row>
    <row r="17" spans="1:9" x14ac:dyDescent="0.2">
      <c r="A17" s="10">
        <v>40200</v>
      </c>
      <c r="B17" s="8">
        <v>4.8544</v>
      </c>
      <c r="C17" s="9">
        <v>9.3537999999999997</v>
      </c>
      <c r="E17" s="8">
        <v>149.35810000000001</v>
      </c>
      <c r="F17" s="9">
        <v>218.36449999999999</v>
      </c>
      <c r="H17" s="8">
        <v>100.7046</v>
      </c>
      <c r="I17" s="9">
        <v>124.92059999999999</v>
      </c>
    </row>
    <row r="18" spans="1:9" x14ac:dyDescent="0.2">
      <c r="A18" s="10">
        <v>40203</v>
      </c>
      <c r="B18" s="8">
        <v>4.8788999999999998</v>
      </c>
      <c r="C18" s="9">
        <v>9.4443999999999999</v>
      </c>
      <c r="E18" s="8">
        <v>149.2585</v>
      </c>
      <c r="F18" s="9">
        <v>217.76840000000001</v>
      </c>
      <c r="H18" s="8">
        <v>100.5896</v>
      </c>
      <c r="I18" s="9">
        <v>124.49809999999999</v>
      </c>
    </row>
    <row r="19" spans="1:9" x14ac:dyDescent="0.2">
      <c r="A19" s="10">
        <v>40204</v>
      </c>
      <c r="B19" s="8">
        <v>4.8761000000000001</v>
      </c>
      <c r="C19" s="9">
        <v>9.4441000000000006</v>
      </c>
      <c r="E19" s="8">
        <v>149.30160000000001</v>
      </c>
      <c r="F19" s="9">
        <v>217.63470000000001</v>
      </c>
      <c r="H19" s="8">
        <v>100.60339999999999</v>
      </c>
      <c r="I19" s="9">
        <v>124.3951</v>
      </c>
    </row>
    <row r="20" spans="1:9" x14ac:dyDescent="0.2">
      <c r="A20" s="10">
        <v>40205</v>
      </c>
      <c r="B20" s="8">
        <v>4.8918999999999997</v>
      </c>
      <c r="C20" s="9">
        <v>9.4469999999999992</v>
      </c>
      <c r="E20" s="8">
        <v>149.1848</v>
      </c>
      <c r="F20" s="9">
        <v>218.0275</v>
      </c>
      <c r="H20" s="8">
        <v>100.50790000000001</v>
      </c>
      <c r="I20" s="9">
        <v>124.599</v>
      </c>
    </row>
    <row r="21" spans="1:9" x14ac:dyDescent="0.2">
      <c r="A21" s="10">
        <v>40206</v>
      </c>
      <c r="B21" s="8">
        <v>4.9124999999999996</v>
      </c>
      <c r="C21" s="9">
        <v>9.4383999999999997</v>
      </c>
      <c r="E21" s="8">
        <v>149.0573</v>
      </c>
      <c r="F21" s="9">
        <v>217.9836</v>
      </c>
      <c r="H21" s="8">
        <v>100.4051</v>
      </c>
      <c r="I21" s="9">
        <v>124.5484</v>
      </c>
    </row>
    <row r="22" spans="1:9" x14ac:dyDescent="0.2">
      <c r="A22" s="10">
        <v>40207</v>
      </c>
      <c r="B22" s="8">
        <v>4.9111000000000002</v>
      </c>
      <c r="C22" s="9">
        <v>9.4412000000000003</v>
      </c>
      <c r="E22" s="8">
        <v>149.09729999999999</v>
      </c>
      <c r="F22" s="9">
        <v>217.95779999999999</v>
      </c>
      <c r="H22" s="8">
        <v>100.41679999999999</v>
      </c>
      <c r="I22" s="9">
        <v>124.50839999999999</v>
      </c>
    </row>
    <row r="23" spans="1:9" x14ac:dyDescent="0.2">
      <c r="A23" s="10">
        <v>40210</v>
      </c>
      <c r="B23" s="8">
        <v>4.8982000000000001</v>
      </c>
      <c r="C23" s="9">
        <v>9.2579999999999991</v>
      </c>
      <c r="E23" s="8">
        <v>149.10990000000001</v>
      </c>
      <c r="F23" s="9">
        <v>218.03800000000001</v>
      </c>
      <c r="H23" s="8">
        <v>100.3943</v>
      </c>
      <c r="I23" s="9">
        <v>124.5052</v>
      </c>
    </row>
    <row r="24" spans="1:9" x14ac:dyDescent="0.2">
      <c r="A24" s="10">
        <v>40211</v>
      </c>
      <c r="B24" s="8">
        <v>4.8872</v>
      </c>
      <c r="C24" s="9">
        <v>9.2341999999999995</v>
      </c>
      <c r="E24" s="8">
        <v>149.24189999999999</v>
      </c>
      <c r="F24" s="9">
        <v>218.46039999999999</v>
      </c>
      <c r="H24" s="8">
        <v>100.4688</v>
      </c>
      <c r="I24" s="9">
        <v>124.7253</v>
      </c>
    </row>
    <row r="25" spans="1:9" x14ac:dyDescent="0.2">
      <c r="A25" s="10">
        <v>40212</v>
      </c>
      <c r="B25" s="8">
        <v>4.9053000000000004</v>
      </c>
      <c r="C25" s="9">
        <v>9.1819000000000006</v>
      </c>
      <c r="E25" s="8">
        <v>149.10980000000001</v>
      </c>
      <c r="F25" s="9">
        <v>218.9238</v>
      </c>
      <c r="H25" s="8">
        <v>100.3631</v>
      </c>
      <c r="I25" s="9">
        <v>124.9692</v>
      </c>
    </row>
    <row r="26" spans="1:9" x14ac:dyDescent="0.2">
      <c r="A26" s="10">
        <v>40213</v>
      </c>
      <c r="B26" s="8">
        <v>4.8940000000000001</v>
      </c>
      <c r="C26" s="9">
        <v>9.2429000000000006</v>
      </c>
      <c r="E26" s="8">
        <v>149.18119999999999</v>
      </c>
      <c r="F26" s="9">
        <v>218.61060000000001</v>
      </c>
      <c r="H26" s="8">
        <v>100.3963</v>
      </c>
      <c r="I26" s="9">
        <v>124.7625</v>
      </c>
    </row>
    <row r="27" spans="1:9" x14ac:dyDescent="0.2">
      <c r="A27" s="10">
        <v>40214</v>
      </c>
      <c r="B27" s="8">
        <v>4.8926999999999996</v>
      </c>
      <c r="C27" s="9">
        <v>9.3760999999999992</v>
      </c>
      <c r="E27" s="8">
        <v>149.18770000000001</v>
      </c>
      <c r="F27" s="9">
        <v>217.29990000000001</v>
      </c>
      <c r="H27" s="8">
        <v>100.3852</v>
      </c>
      <c r="I27" s="9">
        <v>123.977</v>
      </c>
    </row>
    <row r="28" spans="1:9" x14ac:dyDescent="0.2">
      <c r="A28" s="10">
        <v>40217</v>
      </c>
      <c r="B28" s="8">
        <v>4.9116999999999997</v>
      </c>
      <c r="C28" s="9">
        <v>9.4826999999999995</v>
      </c>
      <c r="E28" s="8">
        <v>149.11779999999999</v>
      </c>
      <c r="F28" s="9">
        <v>216.6525</v>
      </c>
      <c r="H28" s="8">
        <v>100.2908</v>
      </c>
      <c r="I28" s="9">
        <v>123.5265</v>
      </c>
    </row>
    <row r="29" spans="1:9" x14ac:dyDescent="0.2">
      <c r="A29" s="10">
        <v>40218</v>
      </c>
      <c r="B29" s="8">
        <v>4.9386000000000001</v>
      </c>
      <c r="C29" s="9">
        <v>9.5162999999999993</v>
      </c>
      <c r="E29" s="8">
        <v>148.95949999999999</v>
      </c>
      <c r="F29" s="9">
        <v>216.19929999999999</v>
      </c>
      <c r="H29" s="8">
        <v>100.16719999999999</v>
      </c>
      <c r="I29" s="9">
        <v>123.2385</v>
      </c>
    </row>
    <row r="30" spans="1:9" x14ac:dyDescent="0.2">
      <c r="A30" s="10">
        <v>40219</v>
      </c>
      <c r="B30" s="8">
        <v>4.9711999999999996</v>
      </c>
      <c r="C30" s="9">
        <v>9.6386000000000003</v>
      </c>
      <c r="E30" s="8">
        <v>148.7328</v>
      </c>
      <c r="F30" s="9">
        <v>215.14500000000001</v>
      </c>
      <c r="H30" s="8">
        <v>99.997</v>
      </c>
      <c r="I30" s="9">
        <v>122.6018</v>
      </c>
    </row>
    <row r="31" spans="1:9" x14ac:dyDescent="0.2">
      <c r="A31" s="10">
        <v>40220</v>
      </c>
      <c r="B31" s="8">
        <v>5.0388999999999999</v>
      </c>
      <c r="C31" s="9">
        <v>9.6749000000000009</v>
      </c>
      <c r="E31" s="8">
        <v>148.3065</v>
      </c>
      <c r="F31" s="9">
        <v>214.9665</v>
      </c>
      <c r="H31" s="8">
        <v>99.690700000000007</v>
      </c>
      <c r="I31" s="9">
        <v>122.47329999999999</v>
      </c>
    </row>
    <row r="32" spans="1:9" x14ac:dyDescent="0.2">
      <c r="A32" s="10">
        <v>40221</v>
      </c>
      <c r="B32" s="8">
        <v>4.9885000000000002</v>
      </c>
      <c r="C32" s="9">
        <v>9.6531000000000002</v>
      </c>
      <c r="E32" s="8">
        <v>148.63079999999999</v>
      </c>
      <c r="F32" s="9">
        <v>215.1866</v>
      </c>
      <c r="H32" s="8">
        <v>99.896299999999997</v>
      </c>
      <c r="I32" s="9">
        <v>122.57599999999999</v>
      </c>
    </row>
    <row r="33" spans="1:9" x14ac:dyDescent="0.2">
      <c r="A33" s="10">
        <v>40225</v>
      </c>
      <c r="B33" s="8">
        <v>4.9973000000000001</v>
      </c>
      <c r="C33" s="9">
        <v>9.7247000000000003</v>
      </c>
      <c r="E33" s="8">
        <v>148.61240000000001</v>
      </c>
      <c r="F33" s="9">
        <v>215.148</v>
      </c>
      <c r="H33" s="8">
        <v>99.868200000000002</v>
      </c>
      <c r="I33" s="9">
        <v>122.5287</v>
      </c>
    </row>
    <row r="34" spans="1:9" x14ac:dyDescent="0.2">
      <c r="A34" s="10">
        <v>40226</v>
      </c>
      <c r="B34" s="8">
        <v>4.9984000000000002</v>
      </c>
      <c r="C34" s="9">
        <v>9.5380000000000003</v>
      </c>
      <c r="E34" s="8">
        <v>148.60740000000001</v>
      </c>
      <c r="F34" s="9">
        <v>216.7543</v>
      </c>
      <c r="H34" s="8">
        <v>99.849199999999996</v>
      </c>
      <c r="I34" s="9">
        <v>123.43300000000001</v>
      </c>
    </row>
    <row r="35" spans="1:9" x14ac:dyDescent="0.2">
      <c r="A35" s="10">
        <v>40227</v>
      </c>
      <c r="B35" s="8">
        <v>5.0111999999999997</v>
      </c>
      <c r="C35" s="9">
        <v>9.4589999999999996</v>
      </c>
      <c r="E35" s="8">
        <v>148.54259999999999</v>
      </c>
      <c r="F35" s="9">
        <v>217.54179999999999</v>
      </c>
      <c r="H35" s="8">
        <v>99.789500000000004</v>
      </c>
      <c r="I35" s="9">
        <v>123.86360000000001</v>
      </c>
    </row>
    <row r="36" spans="1:9" x14ac:dyDescent="0.2">
      <c r="A36" s="10">
        <v>40228</v>
      </c>
      <c r="B36" s="8">
        <v>5.0216000000000003</v>
      </c>
      <c r="C36" s="9">
        <v>9.3821999999999992</v>
      </c>
      <c r="E36" s="8">
        <v>148.51750000000001</v>
      </c>
      <c r="F36" s="9">
        <v>218.4067</v>
      </c>
      <c r="H36" s="8">
        <v>99.756900000000002</v>
      </c>
      <c r="I36" s="9">
        <v>124.339</v>
      </c>
    </row>
    <row r="37" spans="1:9" x14ac:dyDescent="0.2">
      <c r="A37" s="10">
        <v>40231</v>
      </c>
      <c r="B37" s="8">
        <v>5.0004999999999997</v>
      </c>
      <c r="C37" s="9">
        <v>9.3043999999999993</v>
      </c>
      <c r="E37" s="8">
        <v>148.73519999999999</v>
      </c>
      <c r="F37" s="9">
        <v>219.25540000000001</v>
      </c>
      <c r="H37" s="8">
        <v>99.858400000000003</v>
      </c>
      <c r="I37" s="9">
        <v>124.7551</v>
      </c>
    </row>
    <row r="38" spans="1:9" x14ac:dyDescent="0.2">
      <c r="A38" s="10">
        <v>40232</v>
      </c>
      <c r="B38" s="8">
        <v>4.9584999999999999</v>
      </c>
      <c r="C38" s="9">
        <v>9.3666999999999998</v>
      </c>
      <c r="E38" s="8">
        <v>149.04839999999999</v>
      </c>
      <c r="F38" s="9">
        <v>218.9042</v>
      </c>
      <c r="H38" s="8">
        <v>100.056</v>
      </c>
      <c r="I38" s="9">
        <v>124.5269</v>
      </c>
    </row>
    <row r="39" spans="1:9" x14ac:dyDescent="0.2">
      <c r="A39" s="10">
        <v>40233</v>
      </c>
      <c r="B39" s="8">
        <v>4.9350000000000005</v>
      </c>
      <c r="C39" s="9">
        <v>9.3391000000000002</v>
      </c>
      <c r="E39" s="8">
        <v>149.1986</v>
      </c>
      <c r="F39" s="9">
        <v>219.07660000000001</v>
      </c>
      <c r="H39" s="8">
        <v>100.1427</v>
      </c>
      <c r="I39" s="9">
        <v>124.60169999999999</v>
      </c>
    </row>
    <row r="40" spans="1:9" x14ac:dyDescent="0.2">
      <c r="A40" s="10">
        <v>40234</v>
      </c>
      <c r="B40" s="8">
        <v>4.9195000000000002</v>
      </c>
      <c r="C40" s="9">
        <v>9.3795999999999999</v>
      </c>
      <c r="E40" s="8">
        <v>149.31739999999999</v>
      </c>
      <c r="F40" s="9">
        <v>219.00909999999999</v>
      </c>
      <c r="H40" s="8">
        <v>100.208</v>
      </c>
      <c r="I40" s="9">
        <v>124.5377</v>
      </c>
    </row>
    <row r="41" spans="1:9" x14ac:dyDescent="0.2">
      <c r="A41" s="10">
        <v>40235</v>
      </c>
      <c r="B41" s="8">
        <v>4.8681999999999999</v>
      </c>
      <c r="C41" s="9">
        <v>9.3575999999999997</v>
      </c>
      <c r="E41" s="8">
        <v>149.71950000000001</v>
      </c>
      <c r="F41" s="9">
        <v>219.57919999999999</v>
      </c>
      <c r="H41" s="8">
        <v>100.4661</v>
      </c>
      <c r="I41" s="9">
        <v>124.8425</v>
      </c>
    </row>
    <row r="42" spans="1:9" x14ac:dyDescent="0.2">
      <c r="A42" s="10">
        <v>40238</v>
      </c>
      <c r="B42" s="8">
        <v>4.8713999999999995</v>
      </c>
      <c r="C42" s="9">
        <v>9.1816999999999993</v>
      </c>
      <c r="E42" s="8">
        <v>149.80619999999999</v>
      </c>
      <c r="F42" s="9">
        <v>220.87370000000001</v>
      </c>
      <c r="H42" s="8">
        <v>100.4473</v>
      </c>
      <c r="I42" s="9">
        <v>125.46550000000001</v>
      </c>
    </row>
    <row r="43" spans="1:9" x14ac:dyDescent="0.2">
      <c r="A43" s="10">
        <v>40239</v>
      </c>
      <c r="B43" s="8">
        <v>4.8674999999999997</v>
      </c>
      <c r="C43" s="9">
        <v>9.1001999999999992</v>
      </c>
      <c r="E43" s="8">
        <v>149.87870000000001</v>
      </c>
      <c r="F43" s="9">
        <v>221.2534</v>
      </c>
      <c r="H43" s="8">
        <v>100.48099999999999</v>
      </c>
      <c r="I43" s="9">
        <v>125.6596</v>
      </c>
    </row>
    <row r="44" spans="1:9" x14ac:dyDescent="0.2">
      <c r="A44" s="10">
        <v>40240</v>
      </c>
      <c r="B44" s="8">
        <v>4.8521999999999998</v>
      </c>
      <c r="C44" s="9">
        <v>9.0722000000000005</v>
      </c>
      <c r="E44" s="8">
        <v>149.99879999999999</v>
      </c>
      <c r="F44" s="9">
        <v>221.5051</v>
      </c>
      <c r="H44" s="8">
        <v>100.547</v>
      </c>
      <c r="I44" s="9">
        <v>125.77979999999999</v>
      </c>
    </row>
    <row r="45" spans="1:9" x14ac:dyDescent="0.2">
      <c r="A45" s="10">
        <v>40241</v>
      </c>
      <c r="B45" s="8">
        <v>4.8433000000000002</v>
      </c>
      <c r="C45" s="9">
        <v>9.0861999999999998</v>
      </c>
      <c r="E45" s="8">
        <v>150.0582</v>
      </c>
      <c r="F45" s="9">
        <v>221.7542</v>
      </c>
      <c r="H45" s="8">
        <v>100.5718</v>
      </c>
      <c r="I45" s="9">
        <v>125.8985</v>
      </c>
    </row>
    <row r="46" spans="1:9" x14ac:dyDescent="0.2">
      <c r="A46" s="10">
        <v>40242</v>
      </c>
      <c r="B46" s="8">
        <v>4.8777999999999997</v>
      </c>
      <c r="C46" s="9">
        <v>9.0226000000000006</v>
      </c>
      <c r="E46" s="8">
        <v>149.8374</v>
      </c>
      <c r="F46" s="9">
        <v>222.3492</v>
      </c>
      <c r="H46" s="8">
        <v>100.4063</v>
      </c>
      <c r="I46" s="9">
        <v>126.217</v>
      </c>
    </row>
    <row r="47" spans="1:9" x14ac:dyDescent="0.2">
      <c r="A47" s="10">
        <v>40245</v>
      </c>
      <c r="B47" s="8">
        <v>4.8852000000000002</v>
      </c>
      <c r="C47" s="9">
        <v>8.9413999999999998</v>
      </c>
      <c r="E47" s="8">
        <v>149.87119999999999</v>
      </c>
      <c r="F47" s="9">
        <v>223.3355</v>
      </c>
      <c r="H47" s="8">
        <v>100.3826</v>
      </c>
      <c r="I47" s="9">
        <v>126.711</v>
      </c>
    </row>
    <row r="48" spans="1:9" x14ac:dyDescent="0.2">
      <c r="A48" s="10">
        <v>40246</v>
      </c>
      <c r="B48" s="8">
        <v>4.8719999999999999</v>
      </c>
      <c r="C48" s="9">
        <v>8.9137000000000004</v>
      </c>
      <c r="E48" s="8">
        <v>149.9862</v>
      </c>
      <c r="F48" s="9">
        <v>223.62289999999999</v>
      </c>
      <c r="H48" s="8">
        <v>100.4451</v>
      </c>
      <c r="I48" s="9">
        <v>126.8518</v>
      </c>
    </row>
    <row r="49" spans="1:9" x14ac:dyDescent="0.2">
      <c r="A49" s="10">
        <v>40247</v>
      </c>
      <c r="B49" s="8">
        <v>4.8913000000000002</v>
      </c>
      <c r="C49" s="9">
        <v>8.8422000000000001</v>
      </c>
      <c r="E49" s="8">
        <v>149.83860000000001</v>
      </c>
      <c r="F49" s="9">
        <v>224.10730000000001</v>
      </c>
      <c r="H49" s="8">
        <v>100.3293</v>
      </c>
      <c r="I49" s="9">
        <v>127.10639999999999</v>
      </c>
    </row>
    <row r="50" spans="1:9" x14ac:dyDescent="0.2">
      <c r="A50" s="10">
        <v>40248</v>
      </c>
      <c r="B50" s="8">
        <v>4.8929999999999998</v>
      </c>
      <c r="C50" s="9">
        <v>8.8544</v>
      </c>
      <c r="E50" s="8">
        <v>149.8426</v>
      </c>
      <c r="F50" s="9">
        <v>224.2099</v>
      </c>
      <c r="H50" s="8">
        <v>100.3165</v>
      </c>
      <c r="I50" s="9">
        <v>127.1404</v>
      </c>
    </row>
    <row r="51" spans="1:9" x14ac:dyDescent="0.2">
      <c r="A51" s="10">
        <v>40249</v>
      </c>
      <c r="B51" s="8">
        <v>4.8612000000000002</v>
      </c>
      <c r="C51" s="9">
        <v>8.8440999999999992</v>
      </c>
      <c r="E51" s="8">
        <v>150.11779999999999</v>
      </c>
      <c r="F51" s="9">
        <v>224.4648</v>
      </c>
      <c r="H51" s="8">
        <v>100.4879</v>
      </c>
      <c r="I51" s="9">
        <v>127.2624</v>
      </c>
    </row>
    <row r="52" spans="1:9" x14ac:dyDescent="0.2">
      <c r="A52" s="10">
        <v>40252</v>
      </c>
      <c r="B52" s="8">
        <v>4.8516000000000004</v>
      </c>
      <c r="C52" s="9">
        <v>8.8553999999999995</v>
      </c>
      <c r="E52" s="8">
        <v>150.23670000000001</v>
      </c>
      <c r="F52" s="9">
        <v>224.5078</v>
      </c>
      <c r="H52" s="8">
        <v>100.52200000000001</v>
      </c>
      <c r="I52" s="9">
        <v>127.2115</v>
      </c>
    </row>
    <row r="53" spans="1:9" x14ac:dyDescent="0.2">
      <c r="A53" s="10">
        <v>40253</v>
      </c>
      <c r="B53" s="8">
        <v>4.8276000000000003</v>
      </c>
      <c r="C53" s="9">
        <v>8.8222000000000005</v>
      </c>
      <c r="E53" s="8">
        <v>150.45519999999999</v>
      </c>
      <c r="F53" s="9">
        <v>224.3141</v>
      </c>
      <c r="H53" s="8">
        <v>100.6544</v>
      </c>
      <c r="I53" s="9">
        <v>127.1504</v>
      </c>
    </row>
    <row r="54" spans="1:9" x14ac:dyDescent="0.2">
      <c r="A54" s="10">
        <v>40254</v>
      </c>
      <c r="B54" s="8">
        <v>4.8</v>
      </c>
      <c r="C54" s="9">
        <v>8.7812999999999999</v>
      </c>
      <c r="E54" s="8">
        <v>150.6848</v>
      </c>
      <c r="F54" s="9">
        <v>225.24940000000001</v>
      </c>
      <c r="H54" s="8">
        <v>100.79430000000001</v>
      </c>
      <c r="I54" s="9">
        <v>127.66370000000001</v>
      </c>
    </row>
    <row r="55" spans="1:9" x14ac:dyDescent="0.2">
      <c r="A55" s="10">
        <v>40255</v>
      </c>
      <c r="B55" s="8">
        <v>4.7987000000000002</v>
      </c>
      <c r="C55" s="9">
        <v>8.7477</v>
      </c>
      <c r="E55" s="8">
        <v>150.6969</v>
      </c>
      <c r="F55" s="9">
        <v>225.60230000000001</v>
      </c>
      <c r="H55" s="8">
        <v>100.78700000000001</v>
      </c>
      <c r="I55" s="9">
        <v>127.8416</v>
      </c>
    </row>
    <row r="56" spans="1:9" x14ac:dyDescent="0.2">
      <c r="A56" s="10">
        <v>40256</v>
      </c>
      <c r="B56" s="8">
        <v>4.8083999999999998</v>
      </c>
      <c r="C56" s="9">
        <v>8.7326999999999995</v>
      </c>
      <c r="E56" s="8">
        <v>150.69479999999999</v>
      </c>
      <c r="F56" s="9">
        <v>225.53299999999999</v>
      </c>
      <c r="H56" s="8">
        <v>100.77</v>
      </c>
      <c r="I56" s="9">
        <v>127.7765</v>
      </c>
    </row>
    <row r="57" spans="1:9" x14ac:dyDescent="0.2">
      <c r="A57" s="10">
        <v>40259</v>
      </c>
      <c r="B57" s="8">
        <v>4.8149999999999995</v>
      </c>
      <c r="C57" s="9">
        <v>8.7784999999999993</v>
      </c>
      <c r="E57" s="8">
        <v>150.70099999999999</v>
      </c>
      <c r="F57" s="9">
        <v>225.49029999999999</v>
      </c>
      <c r="H57" s="8">
        <v>100.72750000000001</v>
      </c>
      <c r="I57" s="9">
        <v>127.67619999999999</v>
      </c>
    </row>
    <row r="58" spans="1:9" x14ac:dyDescent="0.2">
      <c r="A58" s="10">
        <v>40260</v>
      </c>
      <c r="B58" s="8">
        <v>4.8090999999999999</v>
      </c>
      <c r="C58" s="9">
        <v>8.7568999999999999</v>
      </c>
      <c r="E58" s="8">
        <v>150.77430000000001</v>
      </c>
      <c r="F58" s="9">
        <v>225.7133</v>
      </c>
      <c r="H58" s="8">
        <v>100.7616</v>
      </c>
      <c r="I58" s="9">
        <v>127.7794</v>
      </c>
    </row>
    <row r="59" spans="1:9" x14ac:dyDescent="0.2">
      <c r="A59" s="10">
        <v>40261</v>
      </c>
      <c r="B59" s="8">
        <v>4.8936000000000002</v>
      </c>
      <c r="C59" s="9">
        <v>8.6991999999999994</v>
      </c>
      <c r="E59" s="8">
        <v>150.15729999999999</v>
      </c>
      <c r="F59" s="9">
        <v>226.2235</v>
      </c>
      <c r="H59" s="8">
        <v>100.3283</v>
      </c>
      <c r="I59" s="9">
        <v>128.0479</v>
      </c>
    </row>
    <row r="60" spans="1:9" x14ac:dyDescent="0.2">
      <c r="A60" s="10">
        <v>40262</v>
      </c>
      <c r="B60" s="8">
        <v>4.9368999999999996</v>
      </c>
      <c r="C60" s="9">
        <v>8.7219999999999995</v>
      </c>
      <c r="E60" s="8">
        <v>149.90430000000001</v>
      </c>
      <c r="F60" s="9">
        <v>226.32730000000001</v>
      </c>
      <c r="H60" s="8">
        <v>100.14149999999999</v>
      </c>
      <c r="I60" s="9">
        <v>128.08240000000001</v>
      </c>
    </row>
    <row r="61" spans="1:9" x14ac:dyDescent="0.2">
      <c r="A61" s="10">
        <v>40263</v>
      </c>
      <c r="B61" s="8">
        <v>4.9279999999999999</v>
      </c>
      <c r="C61" s="9">
        <v>8.7012</v>
      </c>
      <c r="E61" s="8">
        <v>149.97829999999999</v>
      </c>
      <c r="F61" s="9">
        <v>226.84399999999999</v>
      </c>
      <c r="H61" s="8">
        <v>100.17610000000001</v>
      </c>
      <c r="I61" s="9">
        <v>128.3546</v>
      </c>
    </row>
    <row r="62" spans="1:9" x14ac:dyDescent="0.2">
      <c r="A62" s="10">
        <v>40266</v>
      </c>
      <c r="B62" s="8">
        <v>4.9188000000000001</v>
      </c>
      <c r="C62" s="9">
        <v>8.6912000000000003</v>
      </c>
      <c r="E62" s="8">
        <v>150.10839999999999</v>
      </c>
      <c r="F62" s="9">
        <v>226.97970000000001</v>
      </c>
      <c r="H62" s="8">
        <v>100.2175</v>
      </c>
      <c r="I62" s="9">
        <v>128.357</v>
      </c>
    </row>
    <row r="63" spans="1:9" x14ac:dyDescent="0.2">
      <c r="A63" s="10">
        <v>40267</v>
      </c>
      <c r="B63" s="8">
        <v>4.9084000000000003</v>
      </c>
      <c r="C63" s="9">
        <v>8.6577999999999999</v>
      </c>
      <c r="E63" s="8">
        <v>150.1934</v>
      </c>
      <c r="F63" s="9">
        <v>227.31700000000001</v>
      </c>
      <c r="H63" s="8">
        <v>100.2595</v>
      </c>
      <c r="I63" s="9">
        <v>128.52590000000001</v>
      </c>
    </row>
    <row r="64" spans="1:9" x14ac:dyDescent="0.2">
      <c r="A64" s="10">
        <v>40268</v>
      </c>
      <c r="B64" s="8">
        <v>4.8773999999999997</v>
      </c>
      <c r="C64" s="9">
        <v>8.6781000000000006</v>
      </c>
      <c r="E64" s="8">
        <v>150.42179999999999</v>
      </c>
      <c r="F64" s="9">
        <v>227.06049999999999</v>
      </c>
      <c r="H64" s="8">
        <v>100.39960000000001</v>
      </c>
      <c r="I64" s="9">
        <v>128.3537</v>
      </c>
    </row>
    <row r="65" spans="1:9" x14ac:dyDescent="0.2">
      <c r="A65" s="10">
        <v>40269</v>
      </c>
      <c r="B65" s="8">
        <v>4.9138999999999999</v>
      </c>
      <c r="C65" s="9">
        <v>8.5231999999999992</v>
      </c>
      <c r="E65" s="8">
        <v>150.3022</v>
      </c>
      <c r="F65" s="9">
        <v>226.8537</v>
      </c>
      <c r="H65" s="8">
        <v>100.3176</v>
      </c>
      <c r="I65" s="9">
        <v>128.23400000000001</v>
      </c>
    </row>
    <row r="66" spans="1:9" x14ac:dyDescent="0.2">
      <c r="A66" s="10">
        <v>40273</v>
      </c>
      <c r="B66" s="8">
        <v>4.9833999999999996</v>
      </c>
      <c r="C66" s="9">
        <v>8.5039999999999996</v>
      </c>
      <c r="E66" s="8">
        <v>149.88980000000001</v>
      </c>
      <c r="F66" s="9">
        <v>227.33629999999999</v>
      </c>
      <c r="H66" s="8">
        <v>99.9923</v>
      </c>
      <c r="I66" s="9">
        <v>128.43539999999999</v>
      </c>
    </row>
    <row r="67" spans="1:9" x14ac:dyDescent="0.2">
      <c r="A67" s="10">
        <v>40274</v>
      </c>
      <c r="B67" s="8">
        <v>4.9882999999999997</v>
      </c>
      <c r="C67" s="9">
        <v>8.5309000000000008</v>
      </c>
      <c r="E67" s="8">
        <v>149.88550000000001</v>
      </c>
      <c r="F67" s="9">
        <v>227.11349999999999</v>
      </c>
      <c r="H67" s="8">
        <v>99.973799999999997</v>
      </c>
      <c r="I67" s="9">
        <v>128.28219999999999</v>
      </c>
    </row>
    <row r="68" spans="1:9" x14ac:dyDescent="0.2">
      <c r="A68" s="10">
        <v>40275</v>
      </c>
      <c r="B68" s="8">
        <v>4.9497999999999998</v>
      </c>
      <c r="C68" s="9">
        <v>8.5128000000000004</v>
      </c>
      <c r="E68" s="8">
        <v>150.16569999999999</v>
      </c>
      <c r="F68" s="9">
        <v>227.48169999999999</v>
      </c>
      <c r="H68" s="8">
        <v>100.14749999999999</v>
      </c>
      <c r="I68" s="9">
        <v>128.4684</v>
      </c>
    </row>
    <row r="69" spans="1:9" x14ac:dyDescent="0.2">
      <c r="A69" s="10">
        <v>40276</v>
      </c>
      <c r="B69" s="8">
        <v>4.9423000000000004</v>
      </c>
      <c r="C69" s="9">
        <v>8.5248000000000008</v>
      </c>
      <c r="E69" s="8">
        <v>150.22149999999999</v>
      </c>
      <c r="F69" s="9">
        <v>227.20070000000001</v>
      </c>
      <c r="H69" s="8">
        <v>100.1696</v>
      </c>
      <c r="I69" s="9">
        <v>128.2818</v>
      </c>
    </row>
    <row r="70" spans="1:9" x14ac:dyDescent="0.2">
      <c r="A70" s="10">
        <v>40277</v>
      </c>
      <c r="B70" s="8">
        <v>4.9298999999999999</v>
      </c>
      <c r="C70" s="9">
        <v>8.4824000000000002</v>
      </c>
      <c r="E70" s="8">
        <v>150.3672</v>
      </c>
      <c r="F70" s="9">
        <v>227.55940000000001</v>
      </c>
      <c r="H70" s="8">
        <v>100.25239999999999</v>
      </c>
      <c r="I70" s="9">
        <v>128.46260000000001</v>
      </c>
    </row>
    <row r="71" spans="1:9" x14ac:dyDescent="0.2">
      <c r="A71" s="10">
        <v>40280</v>
      </c>
      <c r="B71" s="8">
        <v>4.8836000000000004</v>
      </c>
      <c r="C71" s="9">
        <v>8.4587000000000003</v>
      </c>
      <c r="E71" s="8">
        <v>150.74299999999999</v>
      </c>
      <c r="F71" s="9">
        <v>228.0129</v>
      </c>
      <c r="H71" s="8">
        <v>100.45959999999999</v>
      </c>
      <c r="I71" s="9">
        <v>128.6473</v>
      </c>
    </row>
    <row r="72" spans="1:9" x14ac:dyDescent="0.2">
      <c r="A72" s="10">
        <v>40281</v>
      </c>
      <c r="B72" s="8">
        <v>4.8574000000000002</v>
      </c>
      <c r="C72" s="9">
        <v>8.4145000000000003</v>
      </c>
      <c r="E72" s="8">
        <v>150.97720000000001</v>
      </c>
      <c r="F72" s="9">
        <v>228.36160000000001</v>
      </c>
      <c r="H72" s="8">
        <v>100.6022</v>
      </c>
      <c r="I72" s="9">
        <v>128.82230000000001</v>
      </c>
    </row>
    <row r="73" spans="1:9" x14ac:dyDescent="0.2">
      <c r="A73" s="10">
        <v>40282</v>
      </c>
      <c r="B73" s="8">
        <v>4.8430999999999997</v>
      </c>
      <c r="C73" s="9">
        <v>8.3323999999999998</v>
      </c>
      <c r="E73" s="8">
        <v>151.0821</v>
      </c>
      <c r="F73" s="9">
        <v>228.86240000000001</v>
      </c>
      <c r="H73" s="8">
        <v>100.6575</v>
      </c>
      <c r="I73" s="9">
        <v>129.0847</v>
      </c>
    </row>
    <row r="74" spans="1:9" x14ac:dyDescent="0.2">
      <c r="A74" s="10">
        <v>40283</v>
      </c>
      <c r="B74" s="8">
        <v>4.8286999999999995</v>
      </c>
      <c r="C74" s="9">
        <v>8.2821999999999996</v>
      </c>
      <c r="E74" s="8">
        <v>151.19720000000001</v>
      </c>
      <c r="F74" s="9">
        <v>229.41739999999999</v>
      </c>
      <c r="H74" s="8">
        <v>100.7197</v>
      </c>
      <c r="I74" s="9">
        <v>129.37819999999999</v>
      </c>
    </row>
    <row r="75" spans="1:9" x14ac:dyDescent="0.2">
      <c r="A75" s="10">
        <v>40284</v>
      </c>
      <c r="B75" s="8">
        <v>4.7950999999999997</v>
      </c>
      <c r="C75" s="9">
        <v>8.2735000000000003</v>
      </c>
      <c r="E75" s="8">
        <v>151.43</v>
      </c>
      <c r="F75" s="9">
        <v>229.74549999999999</v>
      </c>
      <c r="H75" s="8">
        <v>100.86109999999999</v>
      </c>
      <c r="I75" s="9">
        <v>129.5411</v>
      </c>
    </row>
    <row r="76" spans="1:9" x14ac:dyDescent="0.2">
      <c r="A76" s="10">
        <v>40287</v>
      </c>
      <c r="B76" s="8">
        <v>4.8272000000000004</v>
      </c>
      <c r="C76" s="9">
        <v>8.2945999999999991</v>
      </c>
      <c r="E76" s="8">
        <v>151.29</v>
      </c>
      <c r="F76" s="9">
        <v>229.3777</v>
      </c>
      <c r="H76" s="8">
        <v>100.72</v>
      </c>
      <c r="I76" s="9">
        <v>129.25450000000001</v>
      </c>
    </row>
    <row r="77" spans="1:9" x14ac:dyDescent="0.2">
      <c r="A77" s="10">
        <v>40288</v>
      </c>
      <c r="B77" s="8">
        <v>4.8278999999999996</v>
      </c>
      <c r="C77" s="9">
        <v>8.2740000000000009</v>
      </c>
      <c r="E77" s="8">
        <v>151.30330000000001</v>
      </c>
      <c r="F77" s="9">
        <v>229.61330000000001</v>
      </c>
      <c r="H77" s="8">
        <v>100.71340000000001</v>
      </c>
      <c r="I77" s="9">
        <v>129.36439999999999</v>
      </c>
    </row>
    <row r="78" spans="1:9" x14ac:dyDescent="0.2">
      <c r="A78" s="10">
        <v>40289</v>
      </c>
      <c r="B78" s="8">
        <v>4.7996999999999996</v>
      </c>
      <c r="C78" s="9">
        <v>8.2411999999999992</v>
      </c>
      <c r="E78" s="8">
        <v>151.51570000000001</v>
      </c>
      <c r="F78" s="9">
        <v>229.92179999999999</v>
      </c>
      <c r="H78" s="8">
        <v>100.84099999999999</v>
      </c>
      <c r="I78" s="9">
        <v>129.51609999999999</v>
      </c>
    </row>
    <row r="79" spans="1:9" x14ac:dyDescent="0.2">
      <c r="A79" s="10">
        <v>40290</v>
      </c>
      <c r="B79" s="8">
        <v>4.8021000000000003</v>
      </c>
      <c r="C79" s="9">
        <v>8.3026999999999997</v>
      </c>
      <c r="E79" s="8">
        <v>151.50540000000001</v>
      </c>
      <c r="F79" s="9">
        <v>229.78579999999999</v>
      </c>
      <c r="H79" s="8">
        <v>100.8185</v>
      </c>
      <c r="I79" s="9">
        <v>129.4128</v>
      </c>
    </row>
    <row r="80" spans="1:9" x14ac:dyDescent="0.2">
      <c r="A80" s="10">
        <v>40291</v>
      </c>
      <c r="B80" s="8">
        <v>4.8525</v>
      </c>
      <c r="C80" s="9">
        <v>8.2515000000000001</v>
      </c>
      <c r="E80" s="8">
        <v>151.18729999999999</v>
      </c>
      <c r="F80" s="9">
        <v>230.34280000000001</v>
      </c>
      <c r="H80" s="8">
        <v>100.5885</v>
      </c>
      <c r="I80" s="9">
        <v>129.70689999999999</v>
      </c>
    </row>
    <row r="81" spans="1:9" x14ac:dyDescent="0.2">
      <c r="A81" s="10">
        <v>40294</v>
      </c>
      <c r="B81" s="8">
        <v>4.8677000000000001</v>
      </c>
      <c r="C81" s="9">
        <v>8.1943999999999999</v>
      </c>
      <c r="E81" s="8">
        <v>151.1832</v>
      </c>
      <c r="F81" s="9">
        <v>231.0264</v>
      </c>
      <c r="H81" s="8">
        <v>100.539</v>
      </c>
      <c r="I81" s="9">
        <v>130.0232</v>
      </c>
    </row>
    <row r="82" spans="1:9" x14ac:dyDescent="0.2">
      <c r="A82" s="10">
        <v>40295</v>
      </c>
      <c r="B82" s="8">
        <v>4.8204000000000002</v>
      </c>
      <c r="C82" s="9">
        <v>8.2110000000000003</v>
      </c>
      <c r="E82" s="8">
        <v>151.51769999999999</v>
      </c>
      <c r="F82" s="9">
        <v>230.98500000000001</v>
      </c>
      <c r="H82" s="8">
        <v>100.74890000000001</v>
      </c>
      <c r="I82" s="9">
        <v>129.9743</v>
      </c>
    </row>
    <row r="83" spans="1:9" x14ac:dyDescent="0.2">
      <c r="A83" s="10">
        <v>40296</v>
      </c>
      <c r="B83" s="8">
        <v>4.8376000000000001</v>
      </c>
      <c r="C83" s="9">
        <v>8.2666000000000004</v>
      </c>
      <c r="E83" s="8">
        <v>151.37479999999999</v>
      </c>
      <c r="F83" s="9">
        <v>230.6558</v>
      </c>
      <c r="H83" s="8">
        <v>100.637</v>
      </c>
      <c r="I83" s="9">
        <v>129.7604</v>
      </c>
    </row>
    <row r="84" spans="1:9" x14ac:dyDescent="0.2">
      <c r="A84" s="10">
        <v>40297</v>
      </c>
      <c r="B84" s="8">
        <v>4.8262</v>
      </c>
      <c r="C84" s="9">
        <v>8.1915999999999993</v>
      </c>
      <c r="E84" s="8">
        <v>151.4845</v>
      </c>
      <c r="F84" s="9">
        <v>231.16309999999999</v>
      </c>
      <c r="H84" s="8">
        <v>100.69540000000001</v>
      </c>
      <c r="I84" s="9">
        <v>130.02590000000001</v>
      </c>
    </row>
    <row r="85" spans="1:9" x14ac:dyDescent="0.2">
      <c r="A85" s="10">
        <v>40298</v>
      </c>
      <c r="B85" s="8">
        <v>4.7544000000000004</v>
      </c>
      <c r="C85" s="9">
        <v>8.2248999999999999</v>
      </c>
      <c r="E85" s="8">
        <v>151.82300000000001</v>
      </c>
      <c r="F85" s="9">
        <v>231.0436</v>
      </c>
      <c r="H85" s="8">
        <v>100.908</v>
      </c>
      <c r="I85" s="9">
        <v>129.93219999999999</v>
      </c>
    </row>
    <row r="86" spans="1:9" x14ac:dyDescent="0.2">
      <c r="A86" s="10">
        <v>40301</v>
      </c>
      <c r="B86" s="8">
        <v>4.8308</v>
      </c>
      <c r="C86" s="9">
        <v>8.1822999999999997</v>
      </c>
      <c r="E86" s="8">
        <v>151.71369999999999</v>
      </c>
      <c r="F86" s="9">
        <v>231.0821</v>
      </c>
      <c r="H86" s="8">
        <v>100.7876</v>
      </c>
      <c r="I86" s="9">
        <v>129.8784</v>
      </c>
    </row>
    <row r="87" spans="1:9" x14ac:dyDescent="0.2">
      <c r="A87" s="10">
        <v>40302</v>
      </c>
      <c r="B87" s="8">
        <v>4.8075999999999999</v>
      </c>
      <c r="C87" s="9">
        <v>8.2330000000000005</v>
      </c>
      <c r="E87" s="8">
        <v>151.91120000000001</v>
      </c>
      <c r="F87" s="9">
        <v>230.70429999999999</v>
      </c>
      <c r="H87" s="8">
        <v>100.905</v>
      </c>
      <c r="I87" s="9">
        <v>129.63730000000001</v>
      </c>
    </row>
    <row r="88" spans="1:9" x14ac:dyDescent="0.2">
      <c r="A88" s="10">
        <v>40303</v>
      </c>
      <c r="B88" s="8">
        <v>4.8136999999999999</v>
      </c>
      <c r="C88" s="9">
        <v>8.4042999999999992</v>
      </c>
      <c r="E88" s="8">
        <v>151.87110000000001</v>
      </c>
      <c r="F88" s="9">
        <v>229.08179999999999</v>
      </c>
      <c r="H88" s="8">
        <v>100.86239999999999</v>
      </c>
      <c r="I88" s="9">
        <v>128.68520000000001</v>
      </c>
    </row>
    <row r="89" spans="1:9" x14ac:dyDescent="0.2">
      <c r="A89" s="10">
        <v>40304</v>
      </c>
      <c r="B89" s="8">
        <v>4.8629999999999995</v>
      </c>
      <c r="C89" s="9">
        <v>8.6006</v>
      </c>
      <c r="E89" s="8">
        <v>151.51820000000001</v>
      </c>
      <c r="F89" s="9">
        <v>226.95599999999999</v>
      </c>
      <c r="H89" s="8">
        <v>100.6093</v>
      </c>
      <c r="I89" s="9">
        <v>127.4455</v>
      </c>
    </row>
    <row r="90" spans="1:9" x14ac:dyDescent="0.2">
      <c r="A90" s="10">
        <v>40305</v>
      </c>
      <c r="B90" s="8">
        <v>4.9387999999999996</v>
      </c>
      <c r="C90" s="9">
        <v>8.8645999999999994</v>
      </c>
      <c r="E90" s="8">
        <v>150.98249999999999</v>
      </c>
      <c r="F90" s="9">
        <v>224.83940000000001</v>
      </c>
      <c r="H90" s="8">
        <v>100.2332</v>
      </c>
      <c r="I90" s="9">
        <v>126.2111</v>
      </c>
    </row>
    <row r="91" spans="1:9" x14ac:dyDescent="0.2">
      <c r="A91" s="10">
        <v>40308</v>
      </c>
      <c r="B91" s="8">
        <v>4.9058000000000002</v>
      </c>
      <c r="C91" s="9">
        <v>8.6867999999999999</v>
      </c>
      <c r="E91" s="8">
        <v>151.30520000000001</v>
      </c>
      <c r="F91" s="9">
        <v>226.83090000000001</v>
      </c>
      <c r="H91" s="8">
        <v>100.4037</v>
      </c>
      <c r="I91" s="9">
        <v>127.27290000000001</v>
      </c>
    </row>
    <row r="92" spans="1:9" x14ac:dyDescent="0.2">
      <c r="A92" s="10">
        <v>40309</v>
      </c>
      <c r="B92" s="8">
        <v>4.9146999999999998</v>
      </c>
      <c r="C92" s="9">
        <v>8.7222000000000008</v>
      </c>
      <c r="E92" s="8">
        <v>151.2611</v>
      </c>
      <c r="F92" s="9">
        <v>226.49629999999999</v>
      </c>
      <c r="H92" s="8">
        <v>100.35850000000001</v>
      </c>
      <c r="I92" s="9">
        <v>127.0564</v>
      </c>
    </row>
    <row r="93" spans="1:9" x14ac:dyDescent="0.2">
      <c r="A93" s="10">
        <v>40310</v>
      </c>
      <c r="B93" s="8">
        <v>4.9238999999999997</v>
      </c>
      <c r="C93" s="9">
        <v>8.609</v>
      </c>
      <c r="E93" s="8">
        <v>151.2063</v>
      </c>
      <c r="F93" s="9">
        <v>227.63839999999999</v>
      </c>
      <c r="H93" s="8">
        <v>100.306</v>
      </c>
      <c r="I93" s="9">
        <v>127.6836</v>
      </c>
    </row>
    <row r="94" spans="1:9" x14ac:dyDescent="0.2">
      <c r="A94" s="10">
        <v>40311</v>
      </c>
      <c r="B94" s="8">
        <v>4.8853999999999997</v>
      </c>
      <c r="C94" s="9">
        <v>8.5365000000000002</v>
      </c>
      <c r="E94" s="8">
        <v>151.488</v>
      </c>
      <c r="F94" s="9">
        <v>228.39089999999999</v>
      </c>
      <c r="H94" s="8">
        <v>100.48</v>
      </c>
      <c r="I94" s="9">
        <v>128.0882</v>
      </c>
    </row>
    <row r="95" spans="1:9" x14ac:dyDescent="0.2">
      <c r="A95" s="10">
        <v>40312</v>
      </c>
      <c r="B95" s="8">
        <v>4.8457999999999997</v>
      </c>
      <c r="C95" s="9">
        <v>8.6180000000000003</v>
      </c>
      <c r="E95" s="8">
        <v>151.80799999999999</v>
      </c>
      <c r="F95" s="9">
        <v>227.5889</v>
      </c>
      <c r="H95" s="8">
        <v>100.6798</v>
      </c>
      <c r="I95" s="9">
        <v>127.6048</v>
      </c>
    </row>
    <row r="96" spans="1:9" x14ac:dyDescent="0.2">
      <c r="A96" s="10">
        <v>40315</v>
      </c>
      <c r="B96" s="8">
        <v>4.8597999999999999</v>
      </c>
      <c r="C96" s="9">
        <v>8.6425000000000001</v>
      </c>
      <c r="E96" s="8">
        <v>151.78479999999999</v>
      </c>
      <c r="F96" s="9">
        <v>227.49119999999999</v>
      </c>
      <c r="H96" s="8">
        <v>100.6174</v>
      </c>
      <c r="I96" s="9">
        <v>127.4731</v>
      </c>
    </row>
    <row r="97" spans="1:9" x14ac:dyDescent="0.2">
      <c r="A97" s="10">
        <v>40316</v>
      </c>
      <c r="B97" s="8">
        <v>4.8400999999999996</v>
      </c>
      <c r="C97" s="9">
        <v>8.6888000000000005</v>
      </c>
      <c r="E97" s="8">
        <v>151.9624</v>
      </c>
      <c r="F97" s="9">
        <v>227.39789999999999</v>
      </c>
      <c r="H97" s="8">
        <v>100.72110000000001</v>
      </c>
      <c r="I97" s="9">
        <v>127.3947</v>
      </c>
    </row>
    <row r="98" spans="1:9" x14ac:dyDescent="0.2">
      <c r="A98" s="10">
        <v>40317</v>
      </c>
      <c r="B98" s="8">
        <v>4.8483999999999998</v>
      </c>
      <c r="C98" s="9">
        <v>8.8171999999999997</v>
      </c>
      <c r="E98" s="8">
        <v>151.88310000000001</v>
      </c>
      <c r="F98" s="9">
        <v>226.23140000000001</v>
      </c>
      <c r="H98" s="8">
        <v>100.6523</v>
      </c>
      <c r="I98" s="9">
        <v>126.7055</v>
      </c>
    </row>
    <row r="99" spans="1:9" x14ac:dyDescent="0.2">
      <c r="A99" s="10">
        <v>40318</v>
      </c>
      <c r="B99" s="8">
        <v>4.8620000000000001</v>
      </c>
      <c r="C99" s="9">
        <v>9.0235000000000003</v>
      </c>
      <c r="E99" s="8">
        <v>151.82830000000001</v>
      </c>
      <c r="F99" s="9">
        <v>224.0564</v>
      </c>
      <c r="H99" s="8">
        <v>100.59990000000001</v>
      </c>
      <c r="I99" s="9">
        <v>125.4423</v>
      </c>
    </row>
    <row r="100" spans="1:9" x14ac:dyDescent="0.2">
      <c r="A100" s="10">
        <v>40319</v>
      </c>
      <c r="B100" s="8">
        <v>4.8985000000000003</v>
      </c>
      <c r="C100" s="9">
        <v>9.1080000000000005</v>
      </c>
      <c r="E100" s="8">
        <v>151.5763</v>
      </c>
      <c r="F100" s="9">
        <v>223.4753</v>
      </c>
      <c r="H100" s="8">
        <v>100.4152</v>
      </c>
      <c r="I100" s="9">
        <v>125.08629999999999</v>
      </c>
    </row>
    <row r="101" spans="1:9" x14ac:dyDescent="0.2">
      <c r="A101" s="10">
        <v>40322</v>
      </c>
      <c r="B101" s="8">
        <v>4.8860000000000001</v>
      </c>
      <c r="C101" s="9">
        <v>9.0663999999999998</v>
      </c>
      <c r="E101" s="8">
        <v>151.74440000000001</v>
      </c>
      <c r="F101" s="9">
        <v>224.01820000000001</v>
      </c>
      <c r="H101" s="8">
        <v>100.4813</v>
      </c>
      <c r="I101" s="9">
        <v>125.3194</v>
      </c>
    </row>
    <row r="102" spans="1:9" x14ac:dyDescent="0.2">
      <c r="A102" s="10">
        <v>40323</v>
      </c>
      <c r="B102" s="8">
        <v>4.9561000000000002</v>
      </c>
      <c r="C102" s="9">
        <v>9.1974999999999998</v>
      </c>
      <c r="E102" s="8">
        <v>151.2535</v>
      </c>
      <c r="F102" s="9">
        <v>222.441</v>
      </c>
      <c r="H102" s="8">
        <v>100.13630000000001</v>
      </c>
      <c r="I102" s="9">
        <v>124.3965</v>
      </c>
    </row>
    <row r="103" spans="1:9" x14ac:dyDescent="0.2">
      <c r="A103" s="10">
        <v>40324</v>
      </c>
      <c r="B103" s="8">
        <v>4.9619999999999997</v>
      </c>
      <c r="C103" s="9">
        <v>9.1277000000000008</v>
      </c>
      <c r="E103" s="8">
        <v>151.22800000000001</v>
      </c>
      <c r="F103" s="9">
        <v>223.38749999999999</v>
      </c>
      <c r="H103" s="8">
        <v>100.1036</v>
      </c>
      <c r="I103" s="9">
        <v>124.90989999999999</v>
      </c>
    </row>
    <row r="104" spans="1:9" x14ac:dyDescent="0.2">
      <c r="A104" s="10">
        <v>40325</v>
      </c>
      <c r="B104" s="8">
        <v>5.0083000000000002</v>
      </c>
      <c r="C104" s="9">
        <v>9.0464000000000002</v>
      </c>
      <c r="E104" s="8">
        <v>150.90870000000001</v>
      </c>
      <c r="F104" s="9">
        <v>224.1576</v>
      </c>
      <c r="H104" s="8">
        <v>99.873699999999999</v>
      </c>
      <c r="I104" s="9">
        <v>125.3229</v>
      </c>
    </row>
    <row r="105" spans="1:9" x14ac:dyDescent="0.2">
      <c r="A105" s="10">
        <v>40326</v>
      </c>
      <c r="B105" s="8">
        <v>4.9615</v>
      </c>
      <c r="C105" s="9">
        <v>8.9747000000000003</v>
      </c>
      <c r="E105" s="8">
        <v>151.267</v>
      </c>
      <c r="F105" s="9">
        <v>224.8715</v>
      </c>
      <c r="H105" s="8">
        <v>100.0986</v>
      </c>
      <c r="I105" s="9">
        <v>125.7039</v>
      </c>
    </row>
    <row r="106" spans="1:9" x14ac:dyDescent="0.2">
      <c r="A106" s="10">
        <v>40330</v>
      </c>
      <c r="B106" s="8">
        <v>4.9846000000000004</v>
      </c>
      <c r="C106" s="9">
        <v>9.1102000000000007</v>
      </c>
      <c r="E106" s="8">
        <v>151.16630000000001</v>
      </c>
      <c r="F106" s="9">
        <v>224.35919999999999</v>
      </c>
      <c r="H106" s="8">
        <v>100.0299</v>
      </c>
      <c r="I106" s="9">
        <v>125.4115</v>
      </c>
    </row>
    <row r="107" spans="1:9" x14ac:dyDescent="0.2">
      <c r="A107" s="10">
        <v>40331</v>
      </c>
      <c r="B107" s="8">
        <v>5.0071000000000003</v>
      </c>
      <c r="C107" s="9">
        <v>9.1204999999999998</v>
      </c>
      <c r="E107" s="8">
        <v>151.00470000000001</v>
      </c>
      <c r="F107" s="9">
        <v>224.36920000000001</v>
      </c>
      <c r="H107" s="8">
        <v>99.906099999999995</v>
      </c>
      <c r="I107" s="9">
        <v>125.3918</v>
      </c>
    </row>
    <row r="108" spans="1:9" x14ac:dyDescent="0.2">
      <c r="A108" s="10">
        <v>40332</v>
      </c>
      <c r="B108" s="8">
        <v>4.9981999999999998</v>
      </c>
      <c r="C108" s="9">
        <v>9.0672999999999995</v>
      </c>
      <c r="E108" s="8">
        <v>151.0874</v>
      </c>
      <c r="F108" s="9">
        <v>224.96350000000001</v>
      </c>
      <c r="H108" s="8">
        <v>99.945899999999995</v>
      </c>
      <c r="I108" s="9">
        <v>125.7041</v>
      </c>
    </row>
    <row r="109" spans="1:9" x14ac:dyDescent="0.2">
      <c r="A109" s="10">
        <v>40333</v>
      </c>
      <c r="B109" s="8">
        <v>4.9337999999999997</v>
      </c>
      <c r="C109" s="9">
        <v>9.0860000000000003</v>
      </c>
      <c r="E109" s="8">
        <v>151.53630000000001</v>
      </c>
      <c r="F109" s="9">
        <v>224.59829999999999</v>
      </c>
      <c r="H109" s="8">
        <v>100.2312</v>
      </c>
      <c r="I109" s="9">
        <v>125.4713</v>
      </c>
    </row>
    <row r="110" spans="1:9" x14ac:dyDescent="0.2">
      <c r="A110" s="10">
        <v>40336</v>
      </c>
      <c r="B110" s="8">
        <v>4.9428999999999998</v>
      </c>
      <c r="C110" s="9">
        <v>9.1454000000000004</v>
      </c>
      <c r="E110" s="8">
        <v>151.5685</v>
      </c>
      <c r="F110" s="9">
        <v>224.25380000000001</v>
      </c>
      <c r="H110" s="8">
        <v>100.2062</v>
      </c>
      <c r="I110" s="9">
        <v>125.1996</v>
      </c>
    </row>
    <row r="111" spans="1:9" x14ac:dyDescent="0.2">
      <c r="A111" s="10">
        <v>40337</v>
      </c>
      <c r="B111" s="8">
        <v>4.9606000000000003</v>
      </c>
      <c r="C111" s="9">
        <v>9.2507999999999999</v>
      </c>
      <c r="E111" s="8">
        <v>151.4486</v>
      </c>
      <c r="F111" s="9">
        <v>223.37899999999999</v>
      </c>
      <c r="H111" s="8">
        <v>100.1103</v>
      </c>
      <c r="I111" s="9">
        <v>124.6773</v>
      </c>
    </row>
    <row r="112" spans="1:9" x14ac:dyDescent="0.2">
      <c r="A112" s="10">
        <v>40338</v>
      </c>
      <c r="B112" s="8">
        <v>4.9622000000000002</v>
      </c>
      <c r="C112" s="9">
        <v>9.2446000000000002</v>
      </c>
      <c r="E112" s="8">
        <v>151.4307</v>
      </c>
      <c r="F112" s="9">
        <v>223.41069999999999</v>
      </c>
      <c r="H112" s="8">
        <v>100.08280000000001</v>
      </c>
      <c r="I112" s="9">
        <v>124.67</v>
      </c>
    </row>
    <row r="113" spans="1:9" x14ac:dyDescent="0.2">
      <c r="A113" s="10">
        <v>40339</v>
      </c>
      <c r="B113" s="8">
        <v>5.0183999999999997</v>
      </c>
      <c r="C113" s="9">
        <v>9.2254000000000005</v>
      </c>
      <c r="E113" s="8">
        <v>151.03280000000001</v>
      </c>
      <c r="F113" s="9">
        <v>223.3913</v>
      </c>
      <c r="H113" s="8">
        <v>99.800600000000003</v>
      </c>
      <c r="I113" s="9">
        <v>124.6336</v>
      </c>
    </row>
    <row r="114" spans="1:9" x14ac:dyDescent="0.2">
      <c r="A114" s="10">
        <v>40340</v>
      </c>
      <c r="B114" s="8">
        <v>5.0156000000000001</v>
      </c>
      <c r="C114" s="9">
        <v>9.2896999999999998</v>
      </c>
      <c r="E114" s="8">
        <v>151.0675</v>
      </c>
      <c r="F114" s="9">
        <v>222.9376</v>
      </c>
      <c r="H114" s="8">
        <v>99.808300000000003</v>
      </c>
      <c r="I114" s="9">
        <v>124.3505</v>
      </c>
    </row>
    <row r="115" spans="1:9" x14ac:dyDescent="0.2">
      <c r="A115" s="10">
        <v>40343</v>
      </c>
      <c r="B115" s="8">
        <v>5.0152999999999999</v>
      </c>
      <c r="C115" s="9">
        <v>9.2349999999999994</v>
      </c>
      <c r="E115" s="8">
        <v>151.16849999999999</v>
      </c>
      <c r="F115" s="9">
        <v>223.80029999999999</v>
      </c>
      <c r="H115" s="8">
        <v>99.829400000000007</v>
      </c>
      <c r="I115" s="9">
        <v>124.7647</v>
      </c>
    </row>
    <row r="116" spans="1:9" x14ac:dyDescent="0.2">
      <c r="A116" s="10">
        <v>40344</v>
      </c>
      <c r="B116" s="8">
        <v>5.0103</v>
      </c>
      <c r="C116" s="9">
        <v>9.1838999999999995</v>
      </c>
      <c r="E116" s="8">
        <v>151.2373</v>
      </c>
      <c r="F116" s="9">
        <v>224.43539999999999</v>
      </c>
      <c r="H116" s="8">
        <v>99.86</v>
      </c>
      <c r="I116" s="9">
        <v>125.1002</v>
      </c>
    </row>
    <row r="117" spans="1:9" x14ac:dyDescent="0.2">
      <c r="A117" s="10">
        <v>40345</v>
      </c>
      <c r="B117" s="8">
        <v>4.9969999999999999</v>
      </c>
      <c r="C117" s="9">
        <v>9.1021000000000001</v>
      </c>
      <c r="E117" s="8">
        <v>151.35050000000001</v>
      </c>
      <c r="F117" s="9">
        <v>225.14529999999999</v>
      </c>
      <c r="H117" s="8">
        <v>99.920199999999994</v>
      </c>
      <c r="I117" s="9">
        <v>125.477</v>
      </c>
    </row>
    <row r="118" spans="1:9" x14ac:dyDescent="0.2">
      <c r="A118" s="10">
        <v>40346</v>
      </c>
      <c r="B118" s="8">
        <v>4.9288999999999996</v>
      </c>
      <c r="C118" s="9">
        <v>9.0192999999999994</v>
      </c>
      <c r="E118" s="8">
        <v>151.8502</v>
      </c>
      <c r="F118" s="9">
        <v>226.25530000000001</v>
      </c>
      <c r="H118" s="8">
        <v>100.239</v>
      </c>
      <c r="I118" s="9">
        <v>126.0805</v>
      </c>
    </row>
    <row r="119" spans="1:9" x14ac:dyDescent="0.2">
      <c r="A119" s="10">
        <v>40347</v>
      </c>
      <c r="B119" s="8">
        <v>4.9210000000000003</v>
      </c>
      <c r="C119" s="9">
        <v>8.9427000000000003</v>
      </c>
      <c r="E119" s="8">
        <v>151.94990000000001</v>
      </c>
      <c r="F119" s="9">
        <v>226.82730000000001</v>
      </c>
      <c r="H119" s="8">
        <v>100.2902</v>
      </c>
      <c r="I119" s="9">
        <v>126.3792</v>
      </c>
    </row>
    <row r="120" spans="1:9" x14ac:dyDescent="0.2">
      <c r="A120" s="10">
        <v>40350</v>
      </c>
      <c r="B120" s="8">
        <v>4.9115000000000002</v>
      </c>
      <c r="C120" s="9">
        <v>8.8135999999999992</v>
      </c>
      <c r="E120" s="8">
        <v>152.09909999999999</v>
      </c>
      <c r="F120" s="9">
        <v>228.17959999999999</v>
      </c>
      <c r="H120" s="8">
        <v>100.34350000000001</v>
      </c>
      <c r="I120" s="9">
        <v>127.0693</v>
      </c>
    </row>
    <row r="121" spans="1:9" x14ac:dyDescent="0.2">
      <c r="A121" s="10">
        <v>40351</v>
      </c>
      <c r="B121" s="8">
        <v>4.8834999999999997</v>
      </c>
      <c r="C121" s="9">
        <v>8.8384</v>
      </c>
      <c r="E121" s="8">
        <v>152.3365</v>
      </c>
      <c r="F121" s="9">
        <v>227.89879999999999</v>
      </c>
      <c r="H121" s="8">
        <v>100.4868</v>
      </c>
      <c r="I121" s="9">
        <v>126.8849</v>
      </c>
    </row>
    <row r="122" spans="1:9" x14ac:dyDescent="0.2">
      <c r="A122" s="10">
        <v>40352</v>
      </c>
      <c r="B122" s="8">
        <v>4.8497000000000003</v>
      </c>
      <c r="C122" s="9">
        <v>8.8437999999999999</v>
      </c>
      <c r="E122" s="8">
        <v>152.5437</v>
      </c>
      <c r="F122" s="9">
        <v>227.8931</v>
      </c>
      <c r="H122" s="8">
        <v>100.6099</v>
      </c>
      <c r="I122" s="9">
        <v>126.85639999999999</v>
      </c>
    </row>
    <row r="123" spans="1:9" x14ac:dyDescent="0.2">
      <c r="A123" s="10">
        <v>40353</v>
      </c>
      <c r="B123" s="8">
        <v>4.8573000000000004</v>
      </c>
      <c r="C123" s="9">
        <v>8.8980999999999995</v>
      </c>
      <c r="E123" s="8">
        <v>152.50540000000001</v>
      </c>
      <c r="F123" s="9">
        <v>227.31739999999999</v>
      </c>
      <c r="H123" s="8">
        <v>100.5688</v>
      </c>
      <c r="I123" s="9">
        <v>126.50490000000001</v>
      </c>
    </row>
    <row r="124" spans="1:9" x14ac:dyDescent="0.2">
      <c r="A124" s="10">
        <v>40354</v>
      </c>
      <c r="B124" s="8">
        <v>4.8589000000000002</v>
      </c>
      <c r="C124" s="9">
        <v>8.8894000000000002</v>
      </c>
      <c r="E124" s="8">
        <v>152.51240000000001</v>
      </c>
      <c r="F124" s="9">
        <v>227.5292</v>
      </c>
      <c r="H124" s="8">
        <v>100.55800000000001</v>
      </c>
      <c r="I124" s="9">
        <v>126.5996</v>
      </c>
    </row>
    <row r="125" spans="1:9" x14ac:dyDescent="0.2">
      <c r="A125" s="10">
        <v>40357</v>
      </c>
      <c r="B125" s="8">
        <v>4.8117999999999999</v>
      </c>
      <c r="C125" s="9">
        <v>8.9131</v>
      </c>
      <c r="E125" s="8">
        <v>152.91909999999999</v>
      </c>
      <c r="F125" s="9">
        <v>227.66149999999999</v>
      </c>
      <c r="H125" s="8">
        <v>100.7835</v>
      </c>
      <c r="I125" s="9">
        <v>126.5986</v>
      </c>
    </row>
    <row r="126" spans="1:9" x14ac:dyDescent="0.2">
      <c r="A126" s="10">
        <v>40358</v>
      </c>
      <c r="B126" s="8">
        <v>4.7915999999999999</v>
      </c>
      <c r="C126" s="9">
        <v>8.9640000000000004</v>
      </c>
      <c r="E126" s="8">
        <v>153.08750000000001</v>
      </c>
      <c r="F126" s="9">
        <v>226.88130000000001</v>
      </c>
      <c r="H126" s="8">
        <v>100.8806</v>
      </c>
      <c r="I126" s="9">
        <v>126.1313</v>
      </c>
    </row>
    <row r="127" spans="1:9" x14ac:dyDescent="0.2">
      <c r="A127" s="10">
        <v>40359</v>
      </c>
      <c r="B127" s="8">
        <v>4.7649999999999997</v>
      </c>
      <c r="C127" s="9">
        <v>8.9289000000000005</v>
      </c>
      <c r="E127" s="8">
        <v>153.25640000000001</v>
      </c>
      <c r="F127" s="9">
        <v>227.28100000000001</v>
      </c>
      <c r="H127" s="8">
        <v>100.9781</v>
      </c>
      <c r="I127" s="9">
        <v>126.33240000000001</v>
      </c>
    </row>
    <row r="128" spans="1:9" x14ac:dyDescent="0.2">
      <c r="A128" s="10">
        <v>40360</v>
      </c>
      <c r="B128" s="8">
        <v>4.7491000000000003</v>
      </c>
      <c r="C128" s="9">
        <v>9.0585000000000004</v>
      </c>
      <c r="E128" s="8">
        <v>153.25980000000001</v>
      </c>
      <c r="F128" s="9">
        <v>226.6566</v>
      </c>
      <c r="H128" s="8">
        <v>100.9649</v>
      </c>
      <c r="I128" s="9">
        <v>125.9532</v>
      </c>
    </row>
    <row r="129" spans="1:9" x14ac:dyDescent="0.2">
      <c r="A129" s="10">
        <v>40361</v>
      </c>
      <c r="B129" s="8">
        <v>4.7508999999999997</v>
      </c>
      <c r="C129" s="9">
        <v>9.0602999999999998</v>
      </c>
      <c r="E129" s="8">
        <v>153.29599999999999</v>
      </c>
      <c r="F129" s="9">
        <v>226.726</v>
      </c>
      <c r="H129" s="8">
        <v>100.9736</v>
      </c>
      <c r="I129" s="9">
        <v>125.967</v>
      </c>
    </row>
    <row r="130" spans="1:9" x14ac:dyDescent="0.2">
      <c r="A130" s="10">
        <v>40365</v>
      </c>
      <c r="B130" s="8">
        <v>4.7437000000000005</v>
      </c>
      <c r="C130" s="9">
        <v>8.9695999999999998</v>
      </c>
      <c r="E130" s="8">
        <v>153.4007</v>
      </c>
      <c r="F130" s="9">
        <v>226.93539999999999</v>
      </c>
      <c r="H130" s="8">
        <v>101.02809999999999</v>
      </c>
      <c r="I130" s="9">
        <v>126.06010000000001</v>
      </c>
    </row>
    <row r="131" spans="1:9" x14ac:dyDescent="0.2">
      <c r="A131" s="10">
        <v>40366</v>
      </c>
      <c r="B131" s="8">
        <v>4.7469000000000001</v>
      </c>
      <c r="C131" s="9">
        <v>9.0488999999999997</v>
      </c>
      <c r="E131" s="8">
        <v>153.27459999999999</v>
      </c>
      <c r="F131" s="9">
        <v>227.23939999999999</v>
      </c>
      <c r="H131" s="8">
        <v>100.9282</v>
      </c>
      <c r="I131" s="9">
        <v>126.2068</v>
      </c>
    </row>
    <row r="132" spans="1:9" x14ac:dyDescent="0.2">
      <c r="A132" s="10">
        <v>40367</v>
      </c>
      <c r="B132" s="8">
        <v>4.7385000000000002</v>
      </c>
      <c r="C132" s="9">
        <v>8.9834999999999994</v>
      </c>
      <c r="E132" s="8">
        <v>153.33179999999999</v>
      </c>
      <c r="F132" s="9">
        <v>227.91380000000001</v>
      </c>
      <c r="H132" s="8">
        <v>100.95099999999999</v>
      </c>
      <c r="I132" s="9">
        <v>126.5633</v>
      </c>
    </row>
    <row r="133" spans="1:9" x14ac:dyDescent="0.2">
      <c r="A133" s="10">
        <v>40368</v>
      </c>
      <c r="B133" s="8">
        <v>4.7416</v>
      </c>
      <c r="C133" s="9">
        <v>8.9451999999999998</v>
      </c>
      <c r="E133" s="8">
        <v>153.34639999999999</v>
      </c>
      <c r="F133" s="9">
        <v>228.2996</v>
      </c>
      <c r="H133" s="8">
        <v>100.9453</v>
      </c>
      <c r="I133" s="9">
        <v>126.7563</v>
      </c>
    </row>
    <row r="134" spans="1:9" x14ac:dyDescent="0.2">
      <c r="A134" s="10">
        <v>40371</v>
      </c>
      <c r="B134" s="8">
        <v>4.7451999999999996</v>
      </c>
      <c r="C134" s="9">
        <v>8.8734999999999999</v>
      </c>
      <c r="E134" s="8">
        <v>153.40600000000001</v>
      </c>
      <c r="F134" s="9">
        <v>228.4999</v>
      </c>
      <c r="H134" s="8">
        <v>100.9387</v>
      </c>
      <c r="I134" s="9">
        <v>126.7933</v>
      </c>
    </row>
    <row r="135" spans="1:9" x14ac:dyDescent="0.2">
      <c r="A135" s="10">
        <v>40372</v>
      </c>
      <c r="B135" s="8">
        <v>4.7321</v>
      </c>
      <c r="C135" s="9">
        <v>8.7871000000000006</v>
      </c>
      <c r="E135" s="8">
        <v>153.50839999999999</v>
      </c>
      <c r="F135" s="9">
        <v>229.67619999999999</v>
      </c>
      <c r="H135" s="8">
        <v>100.99169999999999</v>
      </c>
      <c r="I135" s="9">
        <v>127.434</v>
      </c>
    </row>
    <row r="136" spans="1:9" x14ac:dyDescent="0.2">
      <c r="A136" s="10">
        <v>40373</v>
      </c>
      <c r="B136" s="8">
        <v>4.7260999999999997</v>
      </c>
      <c r="C136" s="9">
        <v>8.7615999999999996</v>
      </c>
      <c r="E136" s="8">
        <v>153.5402</v>
      </c>
      <c r="F136" s="9">
        <v>229.74709999999999</v>
      </c>
      <c r="H136" s="8">
        <v>100.9975</v>
      </c>
      <c r="I136" s="9">
        <v>127.4487</v>
      </c>
    </row>
    <row r="137" spans="1:9" x14ac:dyDescent="0.2">
      <c r="A137" s="10">
        <v>40374</v>
      </c>
      <c r="B137" s="8">
        <v>4.6426999999999996</v>
      </c>
      <c r="C137" s="9">
        <v>8.7637</v>
      </c>
      <c r="E137" s="8">
        <v>154.1858</v>
      </c>
      <c r="F137" s="9">
        <v>230.01949999999999</v>
      </c>
      <c r="H137" s="8">
        <v>101.41370000000001</v>
      </c>
      <c r="I137" s="9">
        <v>127.5775</v>
      </c>
    </row>
    <row r="138" spans="1:9" x14ac:dyDescent="0.2">
      <c r="A138" s="10">
        <v>40375</v>
      </c>
      <c r="B138" s="8">
        <v>4.6078000000000001</v>
      </c>
      <c r="C138" s="9">
        <v>8.7403999999999993</v>
      </c>
      <c r="E138" s="8">
        <v>154.44980000000001</v>
      </c>
      <c r="F138" s="9">
        <v>230.31100000000001</v>
      </c>
      <c r="H138" s="8">
        <v>101.5742</v>
      </c>
      <c r="I138" s="9">
        <v>127.7166</v>
      </c>
    </row>
    <row r="139" spans="1:9" x14ac:dyDescent="0.2">
      <c r="A139" s="10">
        <v>40378</v>
      </c>
      <c r="B139" s="8">
        <v>4.6230000000000002</v>
      </c>
      <c r="C139" s="9">
        <v>8.7431000000000001</v>
      </c>
      <c r="E139" s="8">
        <v>154.42060000000001</v>
      </c>
      <c r="F139" s="9">
        <v>230.39570000000001</v>
      </c>
      <c r="H139" s="8">
        <v>101.5082</v>
      </c>
      <c r="I139" s="9">
        <v>127.688</v>
      </c>
    </row>
    <row r="140" spans="1:9" x14ac:dyDescent="0.2">
      <c r="A140" s="10">
        <v>40379</v>
      </c>
      <c r="B140" s="8">
        <v>4.6014999999999997</v>
      </c>
      <c r="C140" s="9">
        <v>8.7093000000000007</v>
      </c>
      <c r="E140" s="8">
        <v>154.57069999999999</v>
      </c>
      <c r="F140" s="9">
        <v>230.59700000000001</v>
      </c>
      <c r="H140" s="8">
        <v>101.59269999999999</v>
      </c>
      <c r="I140" s="9">
        <v>127.7762</v>
      </c>
    </row>
    <row r="141" spans="1:9" x14ac:dyDescent="0.2">
      <c r="A141" s="10">
        <v>40380</v>
      </c>
      <c r="B141" s="8">
        <v>4.5881999999999996</v>
      </c>
      <c r="C141" s="9">
        <v>8.7326999999999995</v>
      </c>
      <c r="E141" s="8">
        <v>154.71260000000001</v>
      </c>
      <c r="F141" s="9">
        <v>230.94800000000001</v>
      </c>
      <c r="H141" s="8">
        <v>101.6718</v>
      </c>
      <c r="I141" s="9">
        <v>127.94880000000001</v>
      </c>
    </row>
    <row r="142" spans="1:9" x14ac:dyDescent="0.2">
      <c r="A142" s="10">
        <v>40381</v>
      </c>
      <c r="B142" s="8">
        <v>4.5789999999999997</v>
      </c>
      <c r="C142" s="9">
        <v>8.6129999999999995</v>
      </c>
      <c r="E142" s="8">
        <v>154.81030000000001</v>
      </c>
      <c r="F142" s="9">
        <v>231.61539999999999</v>
      </c>
      <c r="H142" s="8">
        <v>101.7214</v>
      </c>
      <c r="I142" s="9">
        <v>128.30000000000001</v>
      </c>
    </row>
    <row r="143" spans="1:9" x14ac:dyDescent="0.2">
      <c r="A143" s="10">
        <v>40382</v>
      </c>
      <c r="B143" s="8">
        <v>4.5823</v>
      </c>
      <c r="C143" s="9">
        <v>8.6014999999999997</v>
      </c>
      <c r="E143" s="8">
        <v>154.78729999999999</v>
      </c>
      <c r="F143" s="9">
        <v>232.15940000000001</v>
      </c>
      <c r="H143" s="8">
        <v>101.6906</v>
      </c>
      <c r="I143" s="9">
        <v>128.58160000000001</v>
      </c>
    </row>
    <row r="144" spans="1:9" x14ac:dyDescent="0.2">
      <c r="A144" s="10">
        <v>40385</v>
      </c>
      <c r="B144" s="8">
        <v>4.5894000000000004</v>
      </c>
      <c r="C144" s="9">
        <v>8.5525000000000002</v>
      </c>
      <c r="E144" s="8">
        <v>154.81890000000001</v>
      </c>
      <c r="F144" s="9">
        <v>232.55119999999999</v>
      </c>
      <c r="H144" s="8">
        <v>101.6651</v>
      </c>
      <c r="I144" s="9">
        <v>128.72640000000001</v>
      </c>
    </row>
    <row r="145" spans="1:9" x14ac:dyDescent="0.2">
      <c r="A145" s="10">
        <v>40386</v>
      </c>
      <c r="B145" s="8">
        <v>4.5750000000000002</v>
      </c>
      <c r="C145" s="9">
        <v>8.5058000000000007</v>
      </c>
      <c r="E145" s="8">
        <v>154.9187</v>
      </c>
      <c r="F145" s="9">
        <v>233.16720000000001</v>
      </c>
      <c r="H145" s="8">
        <v>101.71599999999999</v>
      </c>
      <c r="I145" s="9">
        <v>129.04859999999999</v>
      </c>
    </row>
    <row r="146" spans="1:9" x14ac:dyDescent="0.2">
      <c r="A146" s="10">
        <v>40387</v>
      </c>
      <c r="B146" s="8">
        <v>4.5739000000000001</v>
      </c>
      <c r="C146" s="9">
        <v>8.4536999999999995</v>
      </c>
      <c r="E146" s="8">
        <v>154.9529</v>
      </c>
      <c r="F146" s="9">
        <v>233.42420000000001</v>
      </c>
      <c r="H146" s="8">
        <v>101.72329999999999</v>
      </c>
      <c r="I146" s="9">
        <v>129.16820000000001</v>
      </c>
    </row>
    <row r="147" spans="1:9" x14ac:dyDescent="0.2">
      <c r="A147" s="10">
        <v>40388</v>
      </c>
      <c r="B147" s="8">
        <v>4.5338000000000003</v>
      </c>
      <c r="C147" s="9">
        <v>8.4913000000000007</v>
      </c>
      <c r="E147" s="8">
        <v>155.2192</v>
      </c>
      <c r="F147" s="9">
        <v>233.1585</v>
      </c>
      <c r="H147" s="8">
        <v>101.8852</v>
      </c>
      <c r="I147" s="9">
        <v>128.99279999999999</v>
      </c>
    </row>
    <row r="148" spans="1:9" x14ac:dyDescent="0.2">
      <c r="A148" s="10">
        <v>40389</v>
      </c>
      <c r="B148" s="8">
        <v>4.4770000000000003</v>
      </c>
      <c r="C148" s="9">
        <v>8.4434000000000005</v>
      </c>
      <c r="E148" s="8">
        <v>155.68109999999999</v>
      </c>
      <c r="F148" s="9">
        <v>233.5283</v>
      </c>
      <c r="H148" s="8">
        <v>102.1773</v>
      </c>
      <c r="I148" s="9">
        <v>129.17599999999999</v>
      </c>
    </row>
    <row r="149" spans="1:9" x14ac:dyDescent="0.2">
      <c r="A149" s="10">
        <v>40392</v>
      </c>
      <c r="B149" s="8">
        <v>4.5045000000000002</v>
      </c>
      <c r="C149" s="9">
        <v>8.3209999999999997</v>
      </c>
      <c r="E149" s="8">
        <v>155.6636</v>
      </c>
      <c r="F149" s="9">
        <v>233.84479999999999</v>
      </c>
      <c r="H149" s="8">
        <v>102.1348</v>
      </c>
      <c r="I149" s="9">
        <v>129.30340000000001</v>
      </c>
    </row>
    <row r="150" spans="1:9" x14ac:dyDescent="0.2">
      <c r="A150" s="10">
        <v>40393</v>
      </c>
      <c r="B150" s="8">
        <v>4.4673999999999996</v>
      </c>
      <c r="C150" s="9">
        <v>8.2775999999999996</v>
      </c>
      <c r="E150" s="8">
        <v>155.93430000000001</v>
      </c>
      <c r="F150" s="9">
        <v>234.21770000000001</v>
      </c>
      <c r="H150" s="8">
        <v>102.29940000000001</v>
      </c>
      <c r="I150" s="9">
        <v>129.4873</v>
      </c>
    </row>
    <row r="151" spans="1:9" x14ac:dyDescent="0.2">
      <c r="A151" s="10">
        <v>40394</v>
      </c>
      <c r="B151" s="8">
        <v>4.484</v>
      </c>
      <c r="C151" s="9">
        <v>8.3036999999999992</v>
      </c>
      <c r="E151" s="8">
        <v>155.8192</v>
      </c>
      <c r="F151" s="9">
        <v>234.22370000000001</v>
      </c>
      <c r="H151" s="8">
        <v>102.20740000000001</v>
      </c>
      <c r="I151" s="9">
        <v>129.46510000000001</v>
      </c>
    </row>
    <row r="152" spans="1:9" x14ac:dyDescent="0.2">
      <c r="A152" s="10">
        <v>40395</v>
      </c>
      <c r="B152" s="8">
        <v>4.4733000000000001</v>
      </c>
      <c r="C152" s="9">
        <v>8.2928999999999995</v>
      </c>
      <c r="E152" s="8">
        <v>155.90700000000001</v>
      </c>
      <c r="F152" s="9">
        <v>234.3313</v>
      </c>
      <c r="H152" s="8">
        <v>102.2503</v>
      </c>
      <c r="I152" s="9">
        <v>129.5</v>
      </c>
    </row>
    <row r="153" spans="1:9" x14ac:dyDescent="0.2">
      <c r="A153" s="10">
        <v>40396</v>
      </c>
      <c r="B153" s="8">
        <v>4.4400000000000004</v>
      </c>
      <c r="C153" s="9">
        <v>8.2994000000000003</v>
      </c>
      <c r="E153" s="8">
        <v>156.2021</v>
      </c>
      <c r="F153" s="9">
        <v>234.61080000000001</v>
      </c>
      <c r="H153" s="8">
        <v>102.431</v>
      </c>
      <c r="I153" s="9">
        <v>129.63140000000001</v>
      </c>
    </row>
    <row r="154" spans="1:9" x14ac:dyDescent="0.2">
      <c r="A154" s="10">
        <v>40399</v>
      </c>
      <c r="B154" s="8">
        <v>4.4538000000000002</v>
      </c>
      <c r="C154" s="9">
        <v>8.3184000000000005</v>
      </c>
      <c r="E154" s="8">
        <v>156.1848</v>
      </c>
      <c r="F154" s="9">
        <v>234.82550000000001</v>
      </c>
      <c r="H154" s="8">
        <v>102.3732</v>
      </c>
      <c r="I154" s="9">
        <v>129.67519999999999</v>
      </c>
    </row>
    <row r="155" spans="1:9" x14ac:dyDescent="0.2">
      <c r="A155" s="10">
        <v>40400</v>
      </c>
      <c r="B155" s="8">
        <v>4.4402999999999997</v>
      </c>
      <c r="C155" s="9">
        <v>8.3139000000000003</v>
      </c>
      <c r="E155" s="8">
        <v>156.30510000000001</v>
      </c>
      <c r="F155" s="9">
        <v>234.46209999999999</v>
      </c>
      <c r="H155" s="8">
        <v>102.43770000000001</v>
      </c>
      <c r="I155" s="9">
        <v>129.44540000000001</v>
      </c>
    </row>
    <row r="156" spans="1:9" x14ac:dyDescent="0.2">
      <c r="A156" s="10">
        <v>40401</v>
      </c>
      <c r="B156" s="8">
        <v>4.4207999999999998</v>
      </c>
      <c r="C156" s="9">
        <v>8.3741000000000003</v>
      </c>
      <c r="E156" s="8">
        <v>156.41499999999999</v>
      </c>
      <c r="F156" s="9">
        <v>234.01310000000001</v>
      </c>
      <c r="H156" s="8">
        <v>102.4953</v>
      </c>
      <c r="I156" s="9">
        <v>129.16759999999999</v>
      </c>
    </row>
    <row r="157" spans="1:9" x14ac:dyDescent="0.2">
      <c r="A157" s="10">
        <v>40402</v>
      </c>
      <c r="B157" s="8">
        <v>4.4320000000000004</v>
      </c>
      <c r="C157" s="9">
        <v>8.4635999999999996</v>
      </c>
      <c r="E157" s="8">
        <v>156.37479999999999</v>
      </c>
      <c r="F157" s="9">
        <v>233.3237</v>
      </c>
      <c r="H157" s="8">
        <v>102.45310000000001</v>
      </c>
      <c r="I157" s="9">
        <v>128.75479999999999</v>
      </c>
    </row>
    <row r="158" spans="1:9" x14ac:dyDescent="0.2">
      <c r="A158" s="10">
        <v>40403</v>
      </c>
      <c r="B158" s="8">
        <v>4.4161000000000001</v>
      </c>
      <c r="C158" s="9">
        <v>8.4698999999999991</v>
      </c>
      <c r="E158" s="8">
        <v>156.49979999999999</v>
      </c>
      <c r="F158" s="9">
        <v>233.03620000000001</v>
      </c>
      <c r="H158" s="8">
        <v>102.52079999999999</v>
      </c>
      <c r="I158" s="9">
        <v>128.5677</v>
      </c>
    </row>
    <row r="159" spans="1:9" x14ac:dyDescent="0.2">
      <c r="A159" s="10">
        <v>40406</v>
      </c>
      <c r="B159" s="8">
        <v>4.335</v>
      </c>
      <c r="C159" s="9">
        <v>8.4672999999999998</v>
      </c>
      <c r="E159" s="8">
        <v>157.28299999999999</v>
      </c>
      <c r="F159" s="9">
        <v>233.30719999999999</v>
      </c>
      <c r="H159" s="8">
        <v>102.99509999999999</v>
      </c>
      <c r="I159" s="9">
        <v>128.643</v>
      </c>
    </row>
    <row r="160" spans="1:9" x14ac:dyDescent="0.2">
      <c r="A160" s="10">
        <v>40407</v>
      </c>
      <c r="B160" s="8">
        <v>4.3441999999999998</v>
      </c>
      <c r="C160" s="9">
        <v>8.4422999999999995</v>
      </c>
      <c r="E160" s="8">
        <v>157.19929999999999</v>
      </c>
      <c r="F160" s="9">
        <v>233.50989999999999</v>
      </c>
      <c r="H160" s="8">
        <v>102.9241</v>
      </c>
      <c r="I160" s="9">
        <v>128.73089999999999</v>
      </c>
    </row>
    <row r="161" spans="1:9" x14ac:dyDescent="0.2">
      <c r="A161" s="10">
        <v>40408</v>
      </c>
      <c r="B161" s="8">
        <v>4.3316999999999997</v>
      </c>
      <c r="C161" s="9">
        <v>8.4606999999999992</v>
      </c>
      <c r="E161" s="8">
        <v>157.29929999999999</v>
      </c>
      <c r="F161" s="9">
        <v>233.7347</v>
      </c>
      <c r="H161" s="8">
        <v>102.97499999999999</v>
      </c>
      <c r="I161" s="9">
        <v>128.8312</v>
      </c>
    </row>
    <row r="162" spans="1:9" x14ac:dyDescent="0.2">
      <c r="A162" s="10">
        <v>40409</v>
      </c>
      <c r="B162" s="8">
        <v>4.3102999999999998</v>
      </c>
      <c r="C162" s="9">
        <v>8.4542999999999999</v>
      </c>
      <c r="E162" s="8">
        <v>157.4907</v>
      </c>
      <c r="F162" s="9">
        <v>233.60599999999999</v>
      </c>
      <c r="H162" s="8">
        <v>103.0866</v>
      </c>
      <c r="I162" s="9">
        <v>128.73349999999999</v>
      </c>
    </row>
    <row r="163" spans="1:9" x14ac:dyDescent="0.2">
      <c r="A163" s="10">
        <v>40410</v>
      </c>
      <c r="B163" s="8">
        <v>4.3286999999999995</v>
      </c>
      <c r="C163" s="9">
        <v>8.4791000000000007</v>
      </c>
      <c r="E163" s="8">
        <v>157.3707</v>
      </c>
      <c r="F163" s="9">
        <v>233.2499</v>
      </c>
      <c r="H163" s="8">
        <v>102.9915</v>
      </c>
      <c r="I163" s="9">
        <v>128.5085</v>
      </c>
    </row>
    <row r="164" spans="1:9" x14ac:dyDescent="0.2">
      <c r="A164" s="10">
        <v>40413</v>
      </c>
      <c r="B164" s="8">
        <v>4.3493000000000004</v>
      </c>
      <c r="C164" s="9">
        <v>8.4718999999999998</v>
      </c>
      <c r="E164" s="8">
        <v>157.30619999999999</v>
      </c>
      <c r="F164" s="9">
        <v>233.43299999999999</v>
      </c>
      <c r="H164" s="8">
        <v>102.9023</v>
      </c>
      <c r="I164" s="9">
        <v>128.5342</v>
      </c>
    </row>
    <row r="165" spans="1:9" x14ac:dyDescent="0.2">
      <c r="A165" s="10">
        <v>40414</v>
      </c>
      <c r="B165" s="8">
        <v>4.3051000000000004</v>
      </c>
      <c r="C165" s="9">
        <v>8.5145999999999997</v>
      </c>
      <c r="E165" s="8">
        <v>157.64240000000001</v>
      </c>
      <c r="F165" s="9">
        <v>233.18539999999999</v>
      </c>
      <c r="H165" s="8">
        <v>103.1099</v>
      </c>
      <c r="I165" s="9">
        <v>128.37</v>
      </c>
    </row>
    <row r="166" spans="1:9" x14ac:dyDescent="0.2">
      <c r="A166" s="10">
        <v>40415</v>
      </c>
      <c r="B166" s="8">
        <v>4.3090000000000002</v>
      </c>
      <c r="C166" s="9">
        <v>8.4909999999999997</v>
      </c>
      <c r="E166" s="8">
        <v>157.6045</v>
      </c>
      <c r="F166" s="9">
        <v>233.11070000000001</v>
      </c>
      <c r="H166" s="8">
        <v>103.0693</v>
      </c>
      <c r="I166" s="9">
        <v>128.30260000000001</v>
      </c>
    </row>
    <row r="167" spans="1:9" x14ac:dyDescent="0.2">
      <c r="A167" s="10">
        <v>40416</v>
      </c>
      <c r="B167" s="8">
        <v>4.3253000000000004</v>
      </c>
      <c r="C167" s="9">
        <v>8.5427</v>
      </c>
      <c r="E167" s="8">
        <v>157.53</v>
      </c>
      <c r="F167" s="9">
        <v>232.96350000000001</v>
      </c>
      <c r="H167" s="8">
        <v>103.0044</v>
      </c>
      <c r="I167" s="9">
        <v>128.19460000000001</v>
      </c>
    </row>
    <row r="168" spans="1:9" x14ac:dyDescent="0.2">
      <c r="A168" s="10">
        <v>40417</v>
      </c>
      <c r="B168" s="8">
        <v>4.3932000000000002</v>
      </c>
      <c r="C168" s="9">
        <v>8.5244999999999997</v>
      </c>
      <c r="E168" s="8">
        <v>157.001</v>
      </c>
      <c r="F168" s="9">
        <v>233.13040000000001</v>
      </c>
      <c r="H168" s="8">
        <v>102.63809999999999</v>
      </c>
      <c r="I168" s="9">
        <v>128.26249999999999</v>
      </c>
    </row>
    <row r="169" spans="1:9" x14ac:dyDescent="0.2">
      <c r="A169" s="10">
        <v>40420</v>
      </c>
      <c r="B169" s="8">
        <v>4.3710000000000004</v>
      </c>
      <c r="C169" s="9">
        <v>8.4999000000000002</v>
      </c>
      <c r="E169" s="8">
        <v>157.26929999999999</v>
      </c>
      <c r="F169" s="9">
        <v>233.48159999999999</v>
      </c>
      <c r="H169" s="8">
        <v>102.7696</v>
      </c>
      <c r="I169" s="9">
        <v>128.38220000000001</v>
      </c>
    </row>
    <row r="170" spans="1:9" x14ac:dyDescent="0.2">
      <c r="A170" s="10">
        <v>40421</v>
      </c>
      <c r="B170" s="8">
        <v>4.3422000000000001</v>
      </c>
      <c r="C170" s="9">
        <v>8.5291999999999994</v>
      </c>
      <c r="E170" s="8">
        <v>157.50219999999999</v>
      </c>
      <c r="F170" s="9">
        <v>233.10570000000001</v>
      </c>
      <c r="H170" s="8">
        <v>102.9096</v>
      </c>
      <c r="I170" s="9">
        <v>128.14689999999999</v>
      </c>
    </row>
    <row r="171" spans="1:9" x14ac:dyDescent="0.2">
      <c r="A171" s="10">
        <v>40422</v>
      </c>
      <c r="B171" s="8">
        <v>4.4321999999999999</v>
      </c>
      <c r="C171" s="9">
        <v>8.7140000000000004</v>
      </c>
      <c r="E171" s="8">
        <v>157.13740000000001</v>
      </c>
      <c r="F171" s="9">
        <v>233.48689999999999</v>
      </c>
      <c r="H171" s="8">
        <v>102.66670000000001</v>
      </c>
      <c r="I171" s="9">
        <v>128.3596</v>
      </c>
    </row>
    <row r="172" spans="1:9" x14ac:dyDescent="0.2">
      <c r="A172" s="10">
        <v>40423</v>
      </c>
      <c r="B172" s="8">
        <v>4.4459</v>
      </c>
      <c r="C172" s="9">
        <v>8.6871000000000009</v>
      </c>
      <c r="E172" s="8">
        <v>156.9966</v>
      </c>
      <c r="F172" s="9">
        <v>233.9984</v>
      </c>
      <c r="H172" s="8">
        <v>102.55800000000001</v>
      </c>
      <c r="I172" s="9">
        <v>128.6199</v>
      </c>
    </row>
    <row r="173" spans="1:9" x14ac:dyDescent="0.2">
      <c r="A173" s="10">
        <v>40424</v>
      </c>
      <c r="B173" s="8">
        <v>4.4683999999999999</v>
      </c>
      <c r="C173" s="9">
        <v>8.6320999999999994</v>
      </c>
      <c r="E173" s="8">
        <v>156.8365</v>
      </c>
      <c r="F173" s="9">
        <v>234.43090000000001</v>
      </c>
      <c r="H173" s="8">
        <v>102.4366</v>
      </c>
      <c r="I173" s="9">
        <v>128.83600000000001</v>
      </c>
    </row>
    <row r="174" spans="1:9" x14ac:dyDescent="0.2">
      <c r="A174" s="10">
        <v>40428</v>
      </c>
      <c r="B174" s="8">
        <v>4.4318</v>
      </c>
      <c r="C174" s="9">
        <v>8.5919000000000008</v>
      </c>
      <c r="E174" s="8">
        <v>157.25030000000001</v>
      </c>
      <c r="F174" s="9">
        <v>234.67150000000001</v>
      </c>
      <c r="H174" s="8">
        <v>102.69499999999999</v>
      </c>
      <c r="I174" s="9">
        <v>128.94489999999999</v>
      </c>
    </row>
    <row r="175" spans="1:9" x14ac:dyDescent="0.2">
      <c r="A175" s="10">
        <v>40429</v>
      </c>
      <c r="B175" s="8">
        <v>4.4257</v>
      </c>
      <c r="C175" s="9">
        <v>8.6129999999999995</v>
      </c>
      <c r="E175" s="8">
        <v>157.27279999999999</v>
      </c>
      <c r="F175" s="9">
        <v>234.76990000000001</v>
      </c>
      <c r="H175" s="8">
        <v>102.6944</v>
      </c>
      <c r="I175" s="9">
        <v>128.9743</v>
      </c>
    </row>
    <row r="176" spans="1:9" x14ac:dyDescent="0.2">
      <c r="A176" s="10">
        <v>40430</v>
      </c>
      <c r="B176" s="8">
        <v>4.4755000000000003</v>
      </c>
      <c r="C176" s="9">
        <v>8.5836000000000006</v>
      </c>
      <c r="E176" s="8">
        <v>156.8723</v>
      </c>
      <c r="F176" s="9">
        <v>235.13829999999999</v>
      </c>
      <c r="H176" s="8">
        <v>102.4139</v>
      </c>
      <c r="I176" s="9">
        <v>129.15469999999999</v>
      </c>
    </row>
    <row r="177" spans="1:9" x14ac:dyDescent="0.2">
      <c r="A177" s="10">
        <v>40431</v>
      </c>
      <c r="B177" s="8">
        <v>4.5103</v>
      </c>
      <c r="C177" s="9">
        <v>8.5002999999999993</v>
      </c>
      <c r="E177" s="8">
        <v>156.6354</v>
      </c>
      <c r="F177" s="9">
        <v>235.36920000000001</v>
      </c>
      <c r="H177" s="8">
        <v>102.24169999999999</v>
      </c>
      <c r="I177" s="9">
        <v>129.25819999999999</v>
      </c>
    </row>
    <row r="178" spans="1:9" x14ac:dyDescent="0.2">
      <c r="A178" s="10">
        <v>40434</v>
      </c>
      <c r="B178" s="8">
        <v>4.4739000000000004</v>
      </c>
      <c r="C178" s="9">
        <v>8.4641999999999999</v>
      </c>
      <c r="E178" s="8">
        <v>157.0025</v>
      </c>
      <c r="F178" s="9">
        <v>236.12190000000001</v>
      </c>
      <c r="H178" s="8">
        <v>102.43819999999999</v>
      </c>
      <c r="I178" s="9">
        <v>129.60220000000001</v>
      </c>
    </row>
    <row r="179" spans="1:9" x14ac:dyDescent="0.2">
      <c r="A179" s="10">
        <v>40435</v>
      </c>
      <c r="B179" s="8">
        <v>4.4231999999999996</v>
      </c>
      <c r="C179" s="9">
        <v>8.4990000000000006</v>
      </c>
      <c r="E179" s="8">
        <v>157.42760000000001</v>
      </c>
      <c r="F179" s="9">
        <v>236.02180000000001</v>
      </c>
      <c r="H179" s="8">
        <v>102.7041</v>
      </c>
      <c r="I179" s="9">
        <v>129.5206</v>
      </c>
    </row>
    <row r="180" spans="1:9" x14ac:dyDescent="0.2">
      <c r="A180" s="10">
        <v>40436</v>
      </c>
      <c r="B180" s="8">
        <v>4.4264000000000001</v>
      </c>
      <c r="C180" s="9">
        <v>8.4572000000000003</v>
      </c>
      <c r="E180" s="8">
        <v>157.3673</v>
      </c>
      <c r="F180" s="9">
        <v>236.34129999999999</v>
      </c>
      <c r="H180" s="8">
        <v>102.64879999999999</v>
      </c>
      <c r="I180" s="9">
        <v>129.67359999999999</v>
      </c>
    </row>
    <row r="181" spans="1:9" x14ac:dyDescent="0.2">
      <c r="A181" s="10">
        <v>40437</v>
      </c>
      <c r="B181" s="8">
        <v>4.4557000000000002</v>
      </c>
      <c r="C181" s="9">
        <v>8.3801000000000005</v>
      </c>
      <c r="E181" s="8">
        <v>157.16329999999999</v>
      </c>
      <c r="F181" s="9">
        <v>237.10640000000001</v>
      </c>
      <c r="H181" s="8">
        <v>102.4987</v>
      </c>
      <c r="I181" s="9">
        <v>130.07419999999999</v>
      </c>
    </row>
    <row r="182" spans="1:9" x14ac:dyDescent="0.2">
      <c r="A182" s="10">
        <v>40438</v>
      </c>
      <c r="B182" s="8">
        <v>4.4489999999999998</v>
      </c>
      <c r="C182" s="9">
        <v>8.3996999999999993</v>
      </c>
      <c r="E182" s="8">
        <v>157.23060000000001</v>
      </c>
      <c r="F182" s="9">
        <v>237.26089999999999</v>
      </c>
      <c r="H182" s="8">
        <v>102.5277</v>
      </c>
      <c r="I182" s="9">
        <v>130.13470000000001</v>
      </c>
    </row>
    <row r="183" spans="1:9" x14ac:dyDescent="0.2">
      <c r="A183" s="10">
        <v>40441</v>
      </c>
      <c r="B183" s="8">
        <v>4.4321999999999999</v>
      </c>
      <c r="C183" s="9">
        <v>8.3276000000000003</v>
      </c>
      <c r="E183" s="8">
        <v>157.4588</v>
      </c>
      <c r="F183" s="9">
        <v>237.68639999999999</v>
      </c>
      <c r="H183" s="8">
        <v>102.6319</v>
      </c>
      <c r="I183" s="9">
        <v>130.29480000000001</v>
      </c>
    </row>
    <row r="184" spans="1:9" x14ac:dyDescent="0.2">
      <c r="A184" s="10">
        <v>40442</v>
      </c>
      <c r="B184" s="8">
        <v>4.4013999999999998</v>
      </c>
      <c r="C184" s="9">
        <v>8.2942999999999998</v>
      </c>
      <c r="E184" s="8">
        <v>157.68819999999999</v>
      </c>
      <c r="F184" s="9">
        <v>238.03919999999999</v>
      </c>
      <c r="H184" s="8">
        <v>102.76779999999999</v>
      </c>
      <c r="I184" s="9">
        <v>130.4657</v>
      </c>
    </row>
    <row r="185" spans="1:9" x14ac:dyDescent="0.2">
      <c r="A185" s="10">
        <v>40443</v>
      </c>
      <c r="B185" s="8">
        <v>4.3487</v>
      </c>
      <c r="C185" s="9">
        <v>8.3086000000000002</v>
      </c>
      <c r="E185" s="8">
        <v>158.12100000000001</v>
      </c>
      <c r="F185" s="9">
        <v>238.11949999999999</v>
      </c>
      <c r="H185" s="8">
        <v>103.038</v>
      </c>
      <c r="I185" s="9">
        <v>130.48480000000001</v>
      </c>
    </row>
    <row r="186" spans="1:9" x14ac:dyDescent="0.2">
      <c r="A186" s="10">
        <v>40444</v>
      </c>
      <c r="B186" s="8">
        <v>4.3385999999999996</v>
      </c>
      <c r="C186" s="9">
        <v>8.3265999999999991</v>
      </c>
      <c r="E186" s="8">
        <v>158.20679999999999</v>
      </c>
      <c r="F186" s="9">
        <v>237.8304</v>
      </c>
      <c r="H186" s="8">
        <v>103.0792</v>
      </c>
      <c r="I186" s="9">
        <v>130.29810000000001</v>
      </c>
    </row>
    <row r="187" spans="1:9" x14ac:dyDescent="0.2">
      <c r="A187" s="10">
        <v>40445</v>
      </c>
      <c r="B187" s="8">
        <v>4.3760000000000003</v>
      </c>
      <c r="C187" s="9">
        <v>8.3179999999999996</v>
      </c>
      <c r="E187" s="8">
        <v>157.9462</v>
      </c>
      <c r="F187" s="9">
        <v>237.9427</v>
      </c>
      <c r="H187" s="8">
        <v>102.8917</v>
      </c>
      <c r="I187" s="9">
        <v>130.33510000000001</v>
      </c>
    </row>
    <row r="188" spans="1:9" x14ac:dyDescent="0.2">
      <c r="A188" s="10">
        <v>40448</v>
      </c>
      <c r="B188" s="8">
        <v>4.3316999999999997</v>
      </c>
      <c r="C188" s="9">
        <v>8.2478999999999996</v>
      </c>
      <c r="E188" s="8">
        <v>158.3869</v>
      </c>
      <c r="F188" s="9">
        <v>238.55289999999999</v>
      </c>
      <c r="H188" s="8">
        <v>103.1361</v>
      </c>
      <c r="I188" s="9">
        <v>130.59809999999999</v>
      </c>
    </row>
    <row r="189" spans="1:9" x14ac:dyDescent="0.2">
      <c r="A189" s="10">
        <v>40449</v>
      </c>
      <c r="B189" s="8">
        <v>4.3225999999999996</v>
      </c>
      <c r="C189" s="9">
        <v>8.2708999999999993</v>
      </c>
      <c r="E189" s="8">
        <v>158.50049999999999</v>
      </c>
      <c r="F189" s="9">
        <v>238.75980000000001</v>
      </c>
      <c r="H189" s="8">
        <v>103.1956</v>
      </c>
      <c r="I189" s="9">
        <v>130.68770000000001</v>
      </c>
    </row>
    <row r="190" spans="1:9" x14ac:dyDescent="0.2">
      <c r="A190" s="10">
        <v>40450</v>
      </c>
      <c r="B190" s="8">
        <v>4.3139000000000003</v>
      </c>
      <c r="C190" s="9">
        <v>8.2141000000000002</v>
      </c>
      <c r="E190" s="8">
        <v>158.5557</v>
      </c>
      <c r="F190" s="9">
        <v>239.17570000000001</v>
      </c>
      <c r="H190" s="8">
        <v>103.2166</v>
      </c>
      <c r="I190" s="9">
        <v>130.8937</v>
      </c>
    </row>
    <row r="191" spans="1:9" x14ac:dyDescent="0.2">
      <c r="A191" s="10">
        <v>40451</v>
      </c>
      <c r="B191" s="8">
        <v>4.3139000000000003</v>
      </c>
      <c r="C191" s="9">
        <v>8.1636000000000006</v>
      </c>
      <c r="E191" s="8">
        <v>158.5737</v>
      </c>
      <c r="F191" s="9">
        <v>239.59620000000001</v>
      </c>
      <c r="H191" s="8">
        <v>103.21299999999999</v>
      </c>
      <c r="I191" s="9">
        <v>131.10220000000001</v>
      </c>
    </row>
    <row r="192" spans="1:9" x14ac:dyDescent="0.2">
      <c r="A192" s="10">
        <v>40452</v>
      </c>
      <c r="B192" s="8">
        <v>4.2937000000000003</v>
      </c>
      <c r="C192" s="9">
        <v>8.1889000000000003</v>
      </c>
      <c r="E192" s="8">
        <v>158.71860000000001</v>
      </c>
      <c r="F192" s="9">
        <v>239.917</v>
      </c>
      <c r="H192" s="8">
        <v>103.2931</v>
      </c>
      <c r="I192" s="9">
        <v>131.2552</v>
      </c>
    </row>
    <row r="193" spans="1:9" x14ac:dyDescent="0.2">
      <c r="A193" s="10">
        <v>40455</v>
      </c>
      <c r="B193" s="8">
        <v>4.3013000000000003</v>
      </c>
      <c r="C193" s="9">
        <v>8.1493000000000002</v>
      </c>
      <c r="E193" s="8">
        <v>158.72329999999999</v>
      </c>
      <c r="F193" s="9">
        <v>240.34299999999999</v>
      </c>
      <c r="H193" s="8">
        <v>103.2497</v>
      </c>
      <c r="I193" s="9">
        <v>131.4151</v>
      </c>
    </row>
    <row r="194" spans="1:9" x14ac:dyDescent="0.2">
      <c r="A194" s="10">
        <v>40456</v>
      </c>
      <c r="B194" s="8">
        <v>4.2782999999999998</v>
      </c>
      <c r="C194" s="9">
        <v>8.0838000000000001</v>
      </c>
      <c r="E194" s="8">
        <v>158.91489999999999</v>
      </c>
      <c r="F194" s="9">
        <v>240.84229999999999</v>
      </c>
      <c r="H194" s="8">
        <v>103.3604</v>
      </c>
      <c r="I194" s="9">
        <v>131.6669</v>
      </c>
    </row>
    <row r="195" spans="1:9" x14ac:dyDescent="0.2">
      <c r="A195" s="10">
        <v>40457</v>
      </c>
      <c r="B195" s="8">
        <v>4.1997999999999998</v>
      </c>
      <c r="C195" s="9">
        <v>8.0409000000000006</v>
      </c>
      <c r="E195" s="8">
        <v>159.57159999999999</v>
      </c>
      <c r="F195" s="9">
        <v>241.4092</v>
      </c>
      <c r="H195" s="8">
        <v>103.77719999999999</v>
      </c>
      <c r="I195" s="9">
        <v>131.9562</v>
      </c>
    </row>
    <row r="196" spans="1:9" x14ac:dyDescent="0.2">
      <c r="A196" s="10">
        <v>40458</v>
      </c>
      <c r="B196" s="8">
        <v>4.1924999999999999</v>
      </c>
      <c r="C196" s="9">
        <v>8.0002999999999993</v>
      </c>
      <c r="E196" s="8">
        <v>159.6618</v>
      </c>
      <c r="F196" s="9">
        <v>241.7124</v>
      </c>
      <c r="H196" s="8">
        <v>103.8211</v>
      </c>
      <c r="I196" s="9">
        <v>132.09899999999999</v>
      </c>
    </row>
    <row r="197" spans="1:9" x14ac:dyDescent="0.2">
      <c r="A197" s="10">
        <v>40459</v>
      </c>
      <c r="B197" s="8">
        <v>4.1711</v>
      </c>
      <c r="C197" s="9">
        <v>7.9823000000000004</v>
      </c>
      <c r="E197" s="8">
        <v>159.7783</v>
      </c>
      <c r="F197" s="9">
        <v>242.02019999999999</v>
      </c>
      <c r="H197" s="8">
        <v>103.8823</v>
      </c>
      <c r="I197" s="9">
        <v>132.24440000000001</v>
      </c>
    </row>
    <row r="198" spans="1:9" x14ac:dyDescent="0.2">
      <c r="A198" s="10">
        <v>40462</v>
      </c>
      <c r="B198" s="8">
        <v>4.1970000000000001</v>
      </c>
      <c r="C198" s="9">
        <v>7.9614000000000003</v>
      </c>
      <c r="E198" s="8">
        <v>159.64680000000001</v>
      </c>
      <c r="F198" s="9">
        <v>242.09970000000001</v>
      </c>
      <c r="H198" s="8">
        <v>103.74930000000001</v>
      </c>
      <c r="I198" s="9">
        <v>132.21180000000001</v>
      </c>
    </row>
    <row r="199" spans="1:9" x14ac:dyDescent="0.2">
      <c r="A199" s="10">
        <v>40463</v>
      </c>
      <c r="B199" s="8">
        <v>4.2083000000000004</v>
      </c>
      <c r="C199" s="9">
        <v>7.9360999999999997</v>
      </c>
      <c r="E199" s="8">
        <v>159.5471</v>
      </c>
      <c r="F199" s="9">
        <v>242.3305</v>
      </c>
      <c r="H199" s="8">
        <v>103.6682</v>
      </c>
      <c r="I199" s="9">
        <v>132.31440000000001</v>
      </c>
    </row>
    <row r="200" spans="1:9" x14ac:dyDescent="0.2">
      <c r="A200" s="10">
        <v>40464</v>
      </c>
      <c r="B200" s="8">
        <v>4.2321</v>
      </c>
      <c r="C200" s="9">
        <v>7.9145000000000003</v>
      </c>
      <c r="E200" s="8">
        <v>159.36789999999999</v>
      </c>
      <c r="F200" s="9">
        <v>243.23830000000001</v>
      </c>
      <c r="H200" s="8">
        <v>103.5347</v>
      </c>
      <c r="I200" s="9">
        <v>132.79310000000001</v>
      </c>
    </row>
    <row r="201" spans="1:9" x14ac:dyDescent="0.2">
      <c r="A201" s="10">
        <v>40465</v>
      </c>
      <c r="B201" s="8">
        <v>4.2937000000000003</v>
      </c>
      <c r="C201" s="9">
        <v>7.9112</v>
      </c>
      <c r="E201" s="8">
        <v>158.9357</v>
      </c>
      <c r="F201" s="9">
        <v>243.0153</v>
      </c>
      <c r="H201" s="8">
        <v>103.2347</v>
      </c>
      <c r="I201" s="9">
        <v>132.64359999999999</v>
      </c>
    </row>
    <row r="202" spans="1:9" x14ac:dyDescent="0.2">
      <c r="A202" s="10">
        <v>40466</v>
      </c>
      <c r="B202" s="8">
        <v>4.3407999999999998</v>
      </c>
      <c r="C202" s="9">
        <v>7.9382000000000001</v>
      </c>
      <c r="E202" s="8">
        <v>158.56</v>
      </c>
      <c r="F202" s="9">
        <v>242.9547</v>
      </c>
      <c r="H202" s="8">
        <v>102.97190000000001</v>
      </c>
      <c r="I202" s="9">
        <v>132.58439999999999</v>
      </c>
    </row>
    <row r="203" spans="1:9" x14ac:dyDescent="0.2">
      <c r="A203" s="10">
        <v>40469</v>
      </c>
      <c r="B203" s="8">
        <v>4.3117000000000001</v>
      </c>
      <c r="C203" s="9">
        <v>7.9050000000000002</v>
      </c>
      <c r="E203" s="8">
        <v>158.84139999999999</v>
      </c>
      <c r="F203" s="9">
        <v>242.9564</v>
      </c>
      <c r="H203" s="8">
        <v>103.1103</v>
      </c>
      <c r="I203" s="9">
        <v>132.5085</v>
      </c>
    </row>
    <row r="204" spans="1:9" x14ac:dyDescent="0.2">
      <c r="A204" s="10">
        <v>40470</v>
      </c>
      <c r="B204" s="8">
        <v>4.2868000000000004</v>
      </c>
      <c r="C204" s="9">
        <v>7.9375999999999998</v>
      </c>
      <c r="E204" s="8">
        <v>159.01849999999999</v>
      </c>
      <c r="F204" s="9">
        <v>242.90860000000001</v>
      </c>
      <c r="H204" s="8">
        <v>103.21120000000001</v>
      </c>
      <c r="I204" s="9">
        <v>132.4564</v>
      </c>
    </row>
    <row r="205" spans="1:9" x14ac:dyDescent="0.2">
      <c r="A205" s="10">
        <v>40471</v>
      </c>
      <c r="B205" s="8">
        <v>4.2866</v>
      </c>
      <c r="C205" s="9">
        <v>7.9588999999999999</v>
      </c>
      <c r="E205" s="8">
        <v>159.08099999999999</v>
      </c>
      <c r="F205" s="9">
        <v>242.72569999999999</v>
      </c>
      <c r="H205" s="8">
        <v>103.2368</v>
      </c>
      <c r="I205" s="9">
        <v>132.32929999999999</v>
      </c>
    </row>
    <row r="206" spans="1:9" x14ac:dyDescent="0.2">
      <c r="A206" s="10">
        <v>40472</v>
      </c>
      <c r="B206" s="8">
        <v>4.2977999999999996</v>
      </c>
      <c r="C206" s="9">
        <v>7.9446000000000003</v>
      </c>
      <c r="E206" s="8">
        <v>159.00020000000001</v>
      </c>
      <c r="F206" s="9">
        <v>243.22120000000001</v>
      </c>
      <c r="H206" s="8">
        <v>103.1682</v>
      </c>
      <c r="I206" s="9">
        <v>132.57859999999999</v>
      </c>
    </row>
    <row r="207" spans="1:9" x14ac:dyDescent="0.2">
      <c r="A207" s="10">
        <v>40473</v>
      </c>
      <c r="B207" s="8">
        <v>4.3007999999999997</v>
      </c>
      <c r="C207" s="9">
        <v>7.9511000000000003</v>
      </c>
      <c r="E207" s="8">
        <v>158.98500000000001</v>
      </c>
      <c r="F207" s="9">
        <v>243.23070000000001</v>
      </c>
      <c r="H207" s="8">
        <v>103.1464</v>
      </c>
      <c r="I207" s="9">
        <v>132.56309999999999</v>
      </c>
    </row>
    <row r="208" spans="1:9" x14ac:dyDescent="0.2">
      <c r="A208" s="10">
        <v>40476</v>
      </c>
      <c r="B208" s="8">
        <v>4.2713999999999999</v>
      </c>
      <c r="C208" s="9">
        <v>7.8977000000000004</v>
      </c>
      <c r="E208" s="8">
        <v>159.3158</v>
      </c>
      <c r="F208" s="9">
        <v>243.83070000000001</v>
      </c>
      <c r="H208" s="8">
        <v>103.3211</v>
      </c>
      <c r="I208" s="9">
        <v>132.82419999999999</v>
      </c>
    </row>
    <row r="209" spans="1:9" x14ac:dyDescent="0.2">
      <c r="A209" s="10">
        <v>40477</v>
      </c>
      <c r="B209" s="8">
        <v>4.3258999999999999</v>
      </c>
      <c r="C209" s="9">
        <v>7.8164999999999996</v>
      </c>
      <c r="E209" s="8">
        <v>158.88300000000001</v>
      </c>
      <c r="F209" s="9">
        <v>244.41820000000001</v>
      </c>
      <c r="H209" s="8">
        <v>103.02509999999999</v>
      </c>
      <c r="I209" s="9">
        <v>133.1294</v>
      </c>
    </row>
    <row r="210" spans="1:9" x14ac:dyDescent="0.2">
      <c r="A210" s="10">
        <v>40478</v>
      </c>
      <c r="B210" s="8">
        <v>4.3623000000000003</v>
      </c>
      <c r="C210" s="9">
        <v>7.8426999999999998</v>
      </c>
      <c r="E210" s="8">
        <v>158.57050000000001</v>
      </c>
      <c r="F210" s="9">
        <v>244.34139999999999</v>
      </c>
      <c r="H210" s="8">
        <v>102.8082</v>
      </c>
      <c r="I210" s="9">
        <v>133.06639999999999</v>
      </c>
    </row>
    <row r="211" spans="1:9" x14ac:dyDescent="0.2">
      <c r="A211" s="10">
        <v>40479</v>
      </c>
      <c r="B211" s="8">
        <v>4.3478000000000003</v>
      </c>
      <c r="C211" s="9">
        <v>7.8444000000000003</v>
      </c>
      <c r="E211" s="8">
        <v>158.7491</v>
      </c>
      <c r="F211" s="9">
        <v>244.58199999999999</v>
      </c>
      <c r="H211" s="8">
        <v>102.914</v>
      </c>
      <c r="I211" s="9">
        <v>133.17949999999999</v>
      </c>
    </row>
    <row r="212" spans="1:9" x14ac:dyDescent="0.2">
      <c r="A212" s="10">
        <v>40480</v>
      </c>
      <c r="B212" s="8">
        <v>4.3670999999999998</v>
      </c>
      <c r="C212" s="9">
        <v>7.8530999999999995</v>
      </c>
      <c r="E212" s="8">
        <v>159.06229999999999</v>
      </c>
      <c r="F212" s="9">
        <v>244.45169999999999</v>
      </c>
      <c r="H212" s="8">
        <v>103.1104</v>
      </c>
      <c r="I212" s="9">
        <v>133.08699999999999</v>
      </c>
    </row>
    <row r="213" spans="1:9" x14ac:dyDescent="0.2">
      <c r="A213" s="10">
        <v>40483</v>
      </c>
      <c r="B213" s="8">
        <v>4.4103000000000003</v>
      </c>
      <c r="C213" s="9">
        <v>7.9062999999999999</v>
      </c>
      <c r="E213" s="8">
        <v>159.15770000000001</v>
      </c>
      <c r="F213" s="9">
        <v>244.73339999999999</v>
      </c>
      <c r="H213" s="8">
        <v>103.1421</v>
      </c>
      <c r="I213" s="9">
        <v>133.19220000000001</v>
      </c>
    </row>
    <row r="214" spans="1:9" x14ac:dyDescent="0.2">
      <c r="A214" s="10">
        <v>40484</v>
      </c>
      <c r="B214" s="8">
        <v>4.3724999999999996</v>
      </c>
      <c r="C214" s="9">
        <v>7.9089999999999998</v>
      </c>
      <c r="E214" s="8">
        <v>159.47120000000001</v>
      </c>
      <c r="F214" s="9">
        <v>244.3623</v>
      </c>
      <c r="H214" s="8">
        <v>103.3323</v>
      </c>
      <c r="I214" s="9">
        <v>132.9616</v>
      </c>
    </row>
    <row r="215" spans="1:9" x14ac:dyDescent="0.2">
      <c r="A215" s="10">
        <v>40485</v>
      </c>
      <c r="B215" s="8">
        <v>4.3517999999999999</v>
      </c>
      <c r="C215" s="9">
        <v>7.851</v>
      </c>
      <c r="E215" s="8">
        <v>159.6558</v>
      </c>
      <c r="F215" s="9">
        <v>244.821</v>
      </c>
      <c r="H215" s="8">
        <v>103.438</v>
      </c>
      <c r="I215" s="9">
        <v>133.18950000000001</v>
      </c>
    </row>
    <row r="216" spans="1:9" x14ac:dyDescent="0.2">
      <c r="A216" s="10">
        <v>40486</v>
      </c>
      <c r="B216" s="8">
        <v>4.3126999999999995</v>
      </c>
      <c r="C216" s="9">
        <v>7.8117999999999999</v>
      </c>
      <c r="E216" s="8">
        <v>159.89570000000001</v>
      </c>
      <c r="F216" s="9">
        <v>245.49469999999999</v>
      </c>
      <c r="H216" s="8">
        <v>103.58</v>
      </c>
      <c r="I216" s="9">
        <v>133.53620000000001</v>
      </c>
    </row>
    <row r="217" spans="1:9" x14ac:dyDescent="0.2">
      <c r="A217" s="10">
        <v>40487</v>
      </c>
      <c r="B217" s="8">
        <v>4.3475000000000001</v>
      </c>
      <c r="C217" s="9">
        <v>7.8192000000000004</v>
      </c>
      <c r="E217" s="8">
        <v>159.6534</v>
      </c>
      <c r="F217" s="9">
        <v>245.53989999999999</v>
      </c>
      <c r="H217" s="8">
        <v>103.40560000000001</v>
      </c>
      <c r="I217" s="9">
        <v>133.53569999999999</v>
      </c>
    </row>
    <row r="218" spans="1:9" x14ac:dyDescent="0.2">
      <c r="A218" s="10">
        <v>40490</v>
      </c>
      <c r="B218" s="8">
        <v>4.3662000000000001</v>
      </c>
      <c r="C218" s="9">
        <v>7.7819000000000003</v>
      </c>
      <c r="E218" s="8">
        <v>159.57820000000001</v>
      </c>
      <c r="F218" s="9">
        <v>245.71700000000001</v>
      </c>
      <c r="H218" s="8">
        <v>103.3099</v>
      </c>
      <c r="I218" s="9">
        <v>133.55709999999999</v>
      </c>
    </row>
    <row r="219" spans="1:9" x14ac:dyDescent="0.2">
      <c r="A219" s="10">
        <v>40491</v>
      </c>
      <c r="B219" s="8">
        <v>4.4112999999999998</v>
      </c>
      <c r="C219" s="9">
        <v>7.8251999999999997</v>
      </c>
      <c r="E219" s="8">
        <v>159.2133</v>
      </c>
      <c r="F219" s="9">
        <v>245.82839999999999</v>
      </c>
      <c r="H219" s="8">
        <v>103.0551</v>
      </c>
      <c r="I219" s="9">
        <v>133.5932</v>
      </c>
    </row>
    <row r="220" spans="1:9" x14ac:dyDescent="0.2">
      <c r="A220" s="10">
        <v>40492</v>
      </c>
      <c r="B220" s="8">
        <v>4.5045999999999999</v>
      </c>
      <c r="C220" s="9">
        <v>7.9535999999999998</v>
      </c>
      <c r="E220" s="8">
        <v>158.48859999999999</v>
      </c>
      <c r="F220" s="9">
        <v>244.84010000000001</v>
      </c>
      <c r="H220" s="8">
        <v>102.5643</v>
      </c>
      <c r="I220" s="9">
        <v>133.02160000000001</v>
      </c>
    </row>
    <row r="221" spans="1:9" x14ac:dyDescent="0.2">
      <c r="A221" s="10">
        <v>40493</v>
      </c>
      <c r="B221" s="8">
        <v>4.4973999999999998</v>
      </c>
      <c r="C221" s="9">
        <v>7.9562999999999997</v>
      </c>
      <c r="E221" s="8">
        <v>158.59139999999999</v>
      </c>
      <c r="F221" s="9">
        <v>244.7928</v>
      </c>
      <c r="H221" s="8">
        <v>102.6164</v>
      </c>
      <c r="I221" s="9">
        <v>132.97</v>
      </c>
    </row>
    <row r="222" spans="1:9" x14ac:dyDescent="0.2">
      <c r="A222" s="10">
        <v>40494</v>
      </c>
      <c r="B222" s="8">
        <v>4.5235000000000003</v>
      </c>
      <c r="C222" s="9">
        <v>8.0562000000000005</v>
      </c>
      <c r="E222" s="8">
        <v>158.38890000000001</v>
      </c>
      <c r="F222" s="9">
        <v>244.03100000000001</v>
      </c>
      <c r="H222" s="8">
        <v>102.4682</v>
      </c>
      <c r="I222" s="9">
        <v>132.52359999999999</v>
      </c>
    </row>
    <row r="223" spans="1:9" x14ac:dyDescent="0.2">
      <c r="A223" s="10">
        <v>40497</v>
      </c>
      <c r="B223" s="8">
        <v>4.6048999999999998</v>
      </c>
      <c r="C223" s="9">
        <v>8.0726999999999993</v>
      </c>
      <c r="E223" s="8">
        <v>157.81399999999999</v>
      </c>
      <c r="F223" s="9">
        <v>243.8937</v>
      </c>
      <c r="H223" s="8">
        <v>102.0448</v>
      </c>
      <c r="I223" s="9">
        <v>132.37129999999999</v>
      </c>
    </row>
    <row r="224" spans="1:9" x14ac:dyDescent="0.2">
      <c r="A224" s="10">
        <v>40498</v>
      </c>
      <c r="B224" s="8">
        <v>4.6310000000000002</v>
      </c>
      <c r="C224" s="9">
        <v>8.1806000000000001</v>
      </c>
      <c r="E224" s="8">
        <v>157.6645</v>
      </c>
      <c r="F224" s="9">
        <v>242.83519999999999</v>
      </c>
      <c r="H224" s="8">
        <v>101.93170000000001</v>
      </c>
      <c r="I224" s="9">
        <v>131.7629</v>
      </c>
    </row>
    <row r="225" spans="1:9" x14ac:dyDescent="0.2">
      <c r="A225" s="10">
        <v>40499</v>
      </c>
      <c r="B225" s="8">
        <v>4.5956999999999999</v>
      </c>
      <c r="C225" s="9">
        <v>8.2530999999999999</v>
      </c>
      <c r="E225" s="8">
        <v>157.96270000000001</v>
      </c>
      <c r="F225" s="9">
        <v>242.42330000000001</v>
      </c>
      <c r="H225" s="8">
        <v>102.1116</v>
      </c>
      <c r="I225" s="9">
        <v>131.51060000000001</v>
      </c>
    </row>
    <row r="226" spans="1:9" x14ac:dyDescent="0.2">
      <c r="A226" s="10">
        <v>40500</v>
      </c>
      <c r="B226" s="8">
        <v>4.6368</v>
      </c>
      <c r="C226" s="9">
        <v>8.1240000000000006</v>
      </c>
      <c r="E226" s="8">
        <v>157.6575</v>
      </c>
      <c r="F226" s="9">
        <v>242.69300000000001</v>
      </c>
      <c r="H226" s="8">
        <v>101.89660000000001</v>
      </c>
      <c r="I226" s="9">
        <v>131.63890000000001</v>
      </c>
    </row>
    <row r="227" spans="1:9" x14ac:dyDescent="0.2">
      <c r="A227" s="10">
        <v>40501</v>
      </c>
      <c r="B227" s="8">
        <v>4.6082000000000001</v>
      </c>
      <c r="C227" s="9">
        <v>8.1775000000000002</v>
      </c>
      <c r="E227" s="8">
        <v>157.922</v>
      </c>
      <c r="F227" s="9">
        <v>241.7611</v>
      </c>
      <c r="H227" s="8">
        <v>102.0544</v>
      </c>
      <c r="I227" s="9">
        <v>131.1224</v>
      </c>
    </row>
    <row r="228" spans="1:9" x14ac:dyDescent="0.2">
      <c r="A228" s="10">
        <v>40504</v>
      </c>
      <c r="B228" s="8">
        <v>4.5816999999999997</v>
      </c>
      <c r="C228" s="9">
        <v>8.2009000000000007</v>
      </c>
      <c r="E228" s="8">
        <v>158.16200000000001</v>
      </c>
      <c r="F228" s="9">
        <v>241.66849999999999</v>
      </c>
      <c r="H228" s="8">
        <v>102.1653</v>
      </c>
      <c r="I228" s="9">
        <v>131.0187</v>
      </c>
    </row>
    <row r="229" spans="1:9" x14ac:dyDescent="0.2">
      <c r="A229" s="10">
        <v>40505</v>
      </c>
      <c r="B229" s="8">
        <v>4.5572999999999997</v>
      </c>
      <c r="C229" s="9">
        <v>8.6555999999999997</v>
      </c>
      <c r="E229" s="8">
        <v>158.35720000000001</v>
      </c>
      <c r="F229" s="9">
        <v>240.88890000000001</v>
      </c>
      <c r="H229" s="8">
        <v>102.2778</v>
      </c>
      <c r="I229" s="9">
        <v>130.5881</v>
      </c>
    </row>
    <row r="230" spans="1:9" x14ac:dyDescent="0.2">
      <c r="A230" s="10">
        <v>40506</v>
      </c>
      <c r="B230" s="8">
        <v>4.6445999999999996</v>
      </c>
      <c r="C230" s="9">
        <v>8.6064000000000007</v>
      </c>
      <c r="E230" s="8">
        <v>157.74850000000001</v>
      </c>
      <c r="F230" s="9">
        <v>240.8065</v>
      </c>
      <c r="H230" s="8">
        <v>101.8643</v>
      </c>
      <c r="I230" s="9">
        <v>130.5421</v>
      </c>
    </row>
    <row r="231" spans="1:9" x14ac:dyDescent="0.2">
      <c r="A231" s="10">
        <v>40508</v>
      </c>
      <c r="B231" s="8">
        <v>4.6360000000000001</v>
      </c>
      <c r="C231" s="9">
        <v>8.4370999999999992</v>
      </c>
      <c r="E231" s="8">
        <v>157.77000000000001</v>
      </c>
      <c r="F231" s="9">
        <v>241.17179999999999</v>
      </c>
      <c r="H231" s="8">
        <v>101.86320000000001</v>
      </c>
      <c r="I231" s="9">
        <v>130.744</v>
      </c>
    </row>
    <row r="232" spans="1:9" x14ac:dyDescent="0.2">
      <c r="A232" s="10">
        <v>40511</v>
      </c>
      <c r="B232" s="8">
        <v>4.6304999999999996</v>
      </c>
      <c r="C232" s="9">
        <v>8.2347999999999999</v>
      </c>
      <c r="E232" s="8">
        <v>157.93039999999999</v>
      </c>
      <c r="F232" s="9">
        <v>240.43559999999999</v>
      </c>
      <c r="H232" s="8">
        <v>101.9221</v>
      </c>
      <c r="I232" s="9">
        <v>130.29060000000001</v>
      </c>
    </row>
    <row r="233" spans="1:9" x14ac:dyDescent="0.2">
      <c r="A233" s="10">
        <v>40512</v>
      </c>
      <c r="B233" s="8">
        <v>4.6152999999999995</v>
      </c>
      <c r="C233" s="9">
        <v>8.2365999999999993</v>
      </c>
      <c r="E233" s="8">
        <v>158.10589999999999</v>
      </c>
      <c r="F233" s="9">
        <v>240.16329999999999</v>
      </c>
      <c r="H233" s="8">
        <v>102.0218</v>
      </c>
      <c r="I233" s="9">
        <v>130.1446</v>
      </c>
    </row>
    <row r="234" spans="1:9" x14ac:dyDescent="0.2">
      <c r="A234" s="10">
        <v>40513</v>
      </c>
      <c r="B234" s="8">
        <v>4.6738</v>
      </c>
      <c r="C234" s="9">
        <v>8.3402999999999992</v>
      </c>
      <c r="E234" s="8">
        <v>157.43610000000001</v>
      </c>
      <c r="F234" s="9">
        <v>240.81649999999999</v>
      </c>
      <c r="H234" s="8">
        <v>101.568</v>
      </c>
      <c r="I234" s="9">
        <v>130.48079999999999</v>
      </c>
    </row>
    <row r="235" spans="1:9" x14ac:dyDescent="0.2">
      <c r="A235" s="10">
        <v>40514</v>
      </c>
      <c r="B235" s="8">
        <v>4.6852</v>
      </c>
      <c r="C235" s="9">
        <v>8.2848000000000006</v>
      </c>
      <c r="E235" s="8">
        <v>157.3194</v>
      </c>
      <c r="F235" s="9">
        <v>241.50839999999999</v>
      </c>
      <c r="H235" s="8">
        <v>101.47620000000001</v>
      </c>
      <c r="I235" s="9">
        <v>130.83760000000001</v>
      </c>
    </row>
    <row r="236" spans="1:9" x14ac:dyDescent="0.2">
      <c r="A236" s="10">
        <v>40515</v>
      </c>
      <c r="B236" s="8">
        <v>4.6771000000000003</v>
      </c>
      <c r="C236" s="9">
        <v>8.2273999999999994</v>
      </c>
      <c r="E236" s="8">
        <v>157.40880000000001</v>
      </c>
      <c r="F236" s="9">
        <v>241.77590000000001</v>
      </c>
      <c r="H236" s="8">
        <v>101.51909999999999</v>
      </c>
      <c r="I236" s="9">
        <v>130.96100000000001</v>
      </c>
    </row>
    <row r="237" spans="1:9" x14ac:dyDescent="0.2">
      <c r="A237" s="10">
        <v>40518</v>
      </c>
      <c r="B237" s="8">
        <v>4.6397000000000004</v>
      </c>
      <c r="C237" s="9">
        <v>8.2287999999999997</v>
      </c>
      <c r="E237" s="8">
        <v>157.7475</v>
      </c>
      <c r="F237" s="9">
        <v>242.0643</v>
      </c>
      <c r="H237" s="8">
        <v>101.6938</v>
      </c>
      <c r="I237" s="9">
        <v>131.0453</v>
      </c>
    </row>
    <row r="238" spans="1:9" x14ac:dyDescent="0.2">
      <c r="A238" s="10">
        <v>40519</v>
      </c>
      <c r="B238" s="8">
        <v>4.7087000000000003</v>
      </c>
      <c r="C238" s="9">
        <v>8.2075999999999993</v>
      </c>
      <c r="E238" s="8">
        <v>157.24770000000001</v>
      </c>
      <c r="F238" s="9">
        <v>242.30889999999999</v>
      </c>
      <c r="H238" s="8">
        <v>101.3516</v>
      </c>
      <c r="I238" s="9">
        <v>131.15639999999999</v>
      </c>
    </row>
    <row r="239" spans="1:9" x14ac:dyDescent="0.2">
      <c r="A239" s="10">
        <v>40520</v>
      </c>
      <c r="B239" s="8">
        <v>4.7987000000000002</v>
      </c>
      <c r="C239" s="9">
        <v>8.2792999999999992</v>
      </c>
      <c r="E239" s="8">
        <v>156.54329999999999</v>
      </c>
      <c r="F239" s="9">
        <v>241.77969999999999</v>
      </c>
      <c r="H239" s="8">
        <v>100.87569999999999</v>
      </c>
      <c r="I239" s="9">
        <v>130.84190000000001</v>
      </c>
    </row>
    <row r="240" spans="1:9" x14ac:dyDescent="0.2">
      <c r="A240" s="10">
        <v>40521</v>
      </c>
      <c r="B240" s="8">
        <v>4.7801999999999998</v>
      </c>
      <c r="C240" s="9">
        <v>8.2613000000000003</v>
      </c>
      <c r="E240" s="8">
        <v>156.74299999999999</v>
      </c>
      <c r="F240" s="9">
        <v>241.89009999999999</v>
      </c>
      <c r="H240" s="8">
        <v>100.9907</v>
      </c>
      <c r="I240" s="9">
        <v>130.8794</v>
      </c>
    </row>
    <row r="241" spans="1:9" x14ac:dyDescent="0.2">
      <c r="A241" s="10">
        <v>40522</v>
      </c>
      <c r="B241" s="8">
        <v>4.7953999999999999</v>
      </c>
      <c r="C241" s="9">
        <v>8.3124000000000002</v>
      </c>
      <c r="E241" s="8">
        <v>156.67920000000001</v>
      </c>
      <c r="F241" s="9">
        <v>241.5027</v>
      </c>
      <c r="H241" s="8">
        <v>100.9335</v>
      </c>
      <c r="I241" s="9">
        <v>130.643</v>
      </c>
    </row>
    <row r="242" spans="1:9" x14ac:dyDescent="0.2">
      <c r="A242" s="10">
        <v>40525</v>
      </c>
      <c r="B242" s="8">
        <v>4.8083</v>
      </c>
      <c r="C242" s="9">
        <v>8.2924000000000007</v>
      </c>
      <c r="E242" s="8">
        <v>156.63319999999999</v>
      </c>
      <c r="F242" s="9">
        <v>241.63550000000001</v>
      </c>
      <c r="H242" s="8">
        <v>100.85680000000001</v>
      </c>
      <c r="I242" s="9">
        <v>130.64230000000001</v>
      </c>
    </row>
    <row r="243" spans="1:9" x14ac:dyDescent="0.2">
      <c r="A243" s="10">
        <v>40526</v>
      </c>
      <c r="B243" s="8">
        <v>4.8578000000000001</v>
      </c>
      <c r="C243" s="9">
        <v>8.3096999999999994</v>
      </c>
      <c r="E243" s="8">
        <v>156.25800000000001</v>
      </c>
      <c r="F243" s="9">
        <v>241.53739999999999</v>
      </c>
      <c r="H243" s="8">
        <v>100.59610000000001</v>
      </c>
      <c r="I243" s="9">
        <v>130.56549999999999</v>
      </c>
    </row>
    <row r="244" spans="1:9" x14ac:dyDescent="0.2">
      <c r="A244" s="10">
        <v>40527</v>
      </c>
      <c r="B244" s="8">
        <v>4.9188000000000001</v>
      </c>
      <c r="C244" s="9">
        <v>8.3611000000000004</v>
      </c>
      <c r="E244" s="8">
        <v>155.8749</v>
      </c>
      <c r="F244" s="9">
        <v>241.16059999999999</v>
      </c>
      <c r="H244" s="8">
        <v>100.33029999999999</v>
      </c>
      <c r="I244" s="9">
        <v>130.33539999999999</v>
      </c>
    </row>
    <row r="245" spans="1:9" x14ac:dyDescent="0.2">
      <c r="A245" s="10">
        <v>40528</v>
      </c>
      <c r="B245" s="8">
        <v>4.9154</v>
      </c>
      <c r="C245" s="9">
        <v>8.3759999999999994</v>
      </c>
      <c r="E245" s="8">
        <v>155.86349999999999</v>
      </c>
      <c r="F245" s="9">
        <v>241.32050000000001</v>
      </c>
      <c r="H245" s="8">
        <v>100.3073</v>
      </c>
      <c r="I245" s="9">
        <v>130.39789999999999</v>
      </c>
    </row>
    <row r="246" spans="1:9" x14ac:dyDescent="0.2">
      <c r="A246" s="10">
        <v>40529</v>
      </c>
      <c r="B246" s="8">
        <v>4.8635000000000002</v>
      </c>
      <c r="C246" s="9">
        <v>8.3865999999999996</v>
      </c>
      <c r="E246" s="8">
        <v>156.33850000000001</v>
      </c>
      <c r="F246" s="9">
        <v>241.3623</v>
      </c>
      <c r="H246" s="8">
        <v>100.6015</v>
      </c>
      <c r="I246" s="9">
        <v>130.3955</v>
      </c>
    </row>
    <row r="247" spans="1:9" x14ac:dyDescent="0.2">
      <c r="A247" s="10">
        <v>40532</v>
      </c>
      <c r="B247" s="8">
        <v>4.7948000000000004</v>
      </c>
      <c r="C247" s="9">
        <v>8.3778000000000006</v>
      </c>
      <c r="E247" s="8">
        <v>156.93350000000001</v>
      </c>
      <c r="F247" s="9">
        <v>241.54580000000001</v>
      </c>
      <c r="H247" s="8">
        <v>100.94289999999999</v>
      </c>
      <c r="I247" s="9">
        <v>130.4204</v>
      </c>
    </row>
    <row r="248" spans="1:9" x14ac:dyDescent="0.2">
      <c r="A248" s="10">
        <v>40533</v>
      </c>
      <c r="B248" s="8">
        <v>4.8132000000000001</v>
      </c>
      <c r="C248" s="9">
        <v>8.3922000000000008</v>
      </c>
      <c r="E248" s="8">
        <v>156.80119999999999</v>
      </c>
      <c r="F248" s="9">
        <v>242.02170000000001</v>
      </c>
      <c r="H248" s="8">
        <v>100.8411</v>
      </c>
      <c r="I248" s="9">
        <v>130.65639999999999</v>
      </c>
    </row>
    <row r="249" spans="1:9" x14ac:dyDescent="0.2">
      <c r="A249" s="10">
        <v>40534</v>
      </c>
      <c r="B249" s="8">
        <v>4.7998000000000003</v>
      </c>
      <c r="C249" s="9">
        <v>8.4101999999999997</v>
      </c>
      <c r="E249" s="8">
        <v>156.8657</v>
      </c>
      <c r="F249" s="9">
        <v>242.02590000000001</v>
      </c>
      <c r="H249" s="8">
        <v>100.8676</v>
      </c>
      <c r="I249" s="9">
        <v>130.63339999999999</v>
      </c>
    </row>
    <row r="250" spans="1:9" x14ac:dyDescent="0.2">
      <c r="A250" s="10">
        <v>40535</v>
      </c>
      <c r="B250" s="8">
        <v>4.8254999999999999</v>
      </c>
      <c r="C250" s="9">
        <v>8.3642000000000003</v>
      </c>
      <c r="E250" s="8">
        <v>156.73400000000001</v>
      </c>
      <c r="F250" s="9">
        <v>242.40190000000001</v>
      </c>
      <c r="H250" s="8">
        <v>100.7662</v>
      </c>
      <c r="I250" s="9">
        <v>130.81460000000001</v>
      </c>
    </row>
    <row r="251" spans="1:9" x14ac:dyDescent="0.2">
      <c r="A251" s="10">
        <v>40539</v>
      </c>
      <c r="B251" s="8">
        <v>4.8565000000000005</v>
      </c>
      <c r="C251" s="9">
        <v>8.3606999999999996</v>
      </c>
      <c r="E251" s="8">
        <v>156.59190000000001</v>
      </c>
      <c r="F251" s="9">
        <v>242.3449</v>
      </c>
      <c r="H251" s="8">
        <v>100.627</v>
      </c>
      <c r="I251" s="9">
        <v>130.70750000000001</v>
      </c>
    </row>
    <row r="252" spans="1:9" x14ac:dyDescent="0.2">
      <c r="A252" s="10">
        <v>40540</v>
      </c>
      <c r="B252" s="8">
        <v>4.8761999999999999</v>
      </c>
      <c r="C252" s="9">
        <v>8.2988999999999997</v>
      </c>
      <c r="E252" s="8">
        <v>156.46010000000001</v>
      </c>
      <c r="F252" s="9">
        <v>242.90610000000001</v>
      </c>
      <c r="H252" s="8">
        <v>100.52549999999999</v>
      </c>
      <c r="I252" s="9">
        <v>130.99039999999999</v>
      </c>
    </row>
    <row r="253" spans="1:9" x14ac:dyDescent="0.2">
      <c r="A253" s="10">
        <v>40541</v>
      </c>
      <c r="B253" s="8">
        <v>4.8391999999999999</v>
      </c>
      <c r="C253" s="9">
        <v>8.3459000000000003</v>
      </c>
      <c r="E253" s="8">
        <v>156.7336</v>
      </c>
      <c r="F253" s="9">
        <v>243.1044</v>
      </c>
      <c r="H253" s="8">
        <v>100.6883</v>
      </c>
      <c r="I253" s="9">
        <v>131.07400000000001</v>
      </c>
    </row>
    <row r="254" spans="1:9" x14ac:dyDescent="0.2">
      <c r="A254" s="10">
        <v>40542</v>
      </c>
      <c r="B254" s="8">
        <v>4.8102</v>
      </c>
      <c r="C254" s="9">
        <v>8.33</v>
      </c>
      <c r="E254" s="8">
        <v>156.99969999999999</v>
      </c>
      <c r="F254" s="9">
        <v>243.4914</v>
      </c>
      <c r="H254" s="8">
        <v>100.8463</v>
      </c>
      <c r="I254" s="9">
        <v>131.2612</v>
      </c>
    </row>
    <row r="255" spans="1:9" x14ac:dyDescent="0.2">
      <c r="A255" s="10">
        <v>40543</v>
      </c>
      <c r="B255" s="8">
        <v>4.7755000000000001</v>
      </c>
      <c r="C255" s="9">
        <v>8.3248999999999995</v>
      </c>
      <c r="E255" s="8">
        <v>157.32230000000001</v>
      </c>
      <c r="F255" s="9">
        <v>243.88900000000001</v>
      </c>
      <c r="H255" s="8">
        <v>101.0423</v>
      </c>
      <c r="I255" s="9">
        <v>131.45490000000001</v>
      </c>
    </row>
    <row r="256" spans="1:9" x14ac:dyDescent="0.2">
      <c r="A256" s="10">
        <v>40546</v>
      </c>
      <c r="B256" s="8">
        <v>4.7073</v>
      </c>
      <c r="C256" s="9">
        <v>8.1022999999999996</v>
      </c>
      <c r="E256" s="8">
        <v>157.6258</v>
      </c>
      <c r="F256" s="9">
        <v>244.71559999999999</v>
      </c>
      <c r="H256" s="8">
        <v>101.2084</v>
      </c>
      <c r="I256" s="9">
        <v>131.85769999999999</v>
      </c>
    </row>
    <row r="257" spans="1:9" x14ac:dyDescent="0.2">
      <c r="A257" s="10">
        <v>40547</v>
      </c>
      <c r="B257" s="8">
        <v>4.6871</v>
      </c>
      <c r="C257" s="9">
        <v>8.0679999999999996</v>
      </c>
      <c r="E257" s="8">
        <v>157.81460000000001</v>
      </c>
      <c r="F257" s="9">
        <v>245.18719999999999</v>
      </c>
      <c r="H257" s="8">
        <v>101.31610000000001</v>
      </c>
      <c r="I257" s="9">
        <v>132.09110000000001</v>
      </c>
    </row>
    <row r="258" spans="1:9" x14ac:dyDescent="0.2">
      <c r="A258" s="10">
        <v>40548</v>
      </c>
      <c r="B258" s="8">
        <v>4.7633000000000001</v>
      </c>
      <c r="C258" s="9">
        <v>8.0225000000000009</v>
      </c>
      <c r="E258" s="8">
        <v>157.25700000000001</v>
      </c>
      <c r="F258" s="9">
        <v>245.6181</v>
      </c>
      <c r="H258" s="8">
        <v>100.9374</v>
      </c>
      <c r="I258" s="9">
        <v>132.3022</v>
      </c>
    </row>
    <row r="259" spans="1:9" x14ac:dyDescent="0.2">
      <c r="A259" s="10">
        <v>40549</v>
      </c>
      <c r="B259" s="8">
        <v>4.7562999999999995</v>
      </c>
      <c r="C259" s="9">
        <v>8.0235000000000003</v>
      </c>
      <c r="E259" s="8">
        <v>157.30770000000001</v>
      </c>
      <c r="F259" s="9">
        <v>245.99299999999999</v>
      </c>
      <c r="H259" s="8">
        <v>100.9551</v>
      </c>
      <c r="I259" s="9">
        <v>132.48249999999999</v>
      </c>
    </row>
    <row r="260" spans="1:9" x14ac:dyDescent="0.2">
      <c r="A260" s="10">
        <v>40550</v>
      </c>
      <c r="B260" s="8">
        <v>4.6996000000000002</v>
      </c>
      <c r="C260" s="9">
        <v>7.9969999999999999</v>
      </c>
      <c r="E260" s="8">
        <v>157.7278</v>
      </c>
      <c r="F260" s="9">
        <v>245.89619999999999</v>
      </c>
      <c r="H260" s="8">
        <v>101.2135</v>
      </c>
      <c r="I260" s="9">
        <v>132.40389999999999</v>
      </c>
    </row>
    <row r="261" spans="1:9" x14ac:dyDescent="0.2">
      <c r="A261" s="10">
        <v>40553</v>
      </c>
      <c r="B261" s="8">
        <v>4.6988000000000003</v>
      </c>
      <c r="C261" s="9">
        <v>7.9867999999999997</v>
      </c>
      <c r="E261" s="8">
        <v>157.85</v>
      </c>
      <c r="F261" s="9">
        <v>246.09020000000001</v>
      </c>
      <c r="H261" s="8">
        <v>101.2471</v>
      </c>
      <c r="I261" s="9">
        <v>132.4341</v>
      </c>
    </row>
    <row r="262" spans="1:9" x14ac:dyDescent="0.2">
      <c r="A262" s="10">
        <v>40554</v>
      </c>
      <c r="B262" s="8">
        <v>4.6951000000000001</v>
      </c>
      <c r="C262" s="9">
        <v>7.9786000000000001</v>
      </c>
      <c r="E262" s="8">
        <v>157.86250000000001</v>
      </c>
      <c r="F262" s="9">
        <v>246.4023</v>
      </c>
      <c r="H262" s="8">
        <v>101.23990000000001</v>
      </c>
      <c r="I262" s="9">
        <v>132.57990000000001</v>
      </c>
    </row>
    <row r="263" spans="1:9" x14ac:dyDescent="0.2">
      <c r="A263" s="10">
        <v>40555</v>
      </c>
      <c r="B263" s="8">
        <v>4.7062999999999997</v>
      </c>
      <c r="C263" s="9">
        <v>7.9405000000000001</v>
      </c>
      <c r="E263" s="8">
        <v>157.79409999999999</v>
      </c>
      <c r="F263" s="9">
        <v>246.5505</v>
      </c>
      <c r="H263" s="8">
        <v>101.18</v>
      </c>
      <c r="I263" s="9">
        <v>132.63579999999999</v>
      </c>
    </row>
    <row r="264" spans="1:9" x14ac:dyDescent="0.2">
      <c r="A264" s="10">
        <v>40556</v>
      </c>
      <c r="B264" s="8">
        <v>4.6820000000000004</v>
      </c>
      <c r="C264" s="9">
        <v>7.9330999999999996</v>
      </c>
      <c r="E264" s="8">
        <v>158.0129</v>
      </c>
      <c r="F264" s="9">
        <v>246.81</v>
      </c>
      <c r="H264" s="8">
        <v>101.30719999999999</v>
      </c>
      <c r="I264" s="9">
        <v>132.7527</v>
      </c>
    </row>
    <row r="265" spans="1:9" x14ac:dyDescent="0.2">
      <c r="A265" s="10">
        <v>40557</v>
      </c>
      <c r="B265" s="8">
        <v>4.6581999999999999</v>
      </c>
      <c r="C265" s="9">
        <v>7.9119000000000002</v>
      </c>
      <c r="E265" s="8">
        <v>158.14340000000001</v>
      </c>
      <c r="F265" s="9">
        <v>246.92169999999999</v>
      </c>
      <c r="H265" s="8">
        <v>101.3921</v>
      </c>
      <c r="I265" s="9">
        <v>132.7885</v>
      </c>
    </row>
    <row r="266" spans="1:9" x14ac:dyDescent="0.2">
      <c r="A266" s="10">
        <v>40561</v>
      </c>
      <c r="B266" s="8">
        <v>4.7027999999999999</v>
      </c>
      <c r="C266" s="9">
        <v>7.9474999999999998</v>
      </c>
      <c r="E266" s="8">
        <v>157.90950000000001</v>
      </c>
      <c r="F266" s="9">
        <v>247.07839999999999</v>
      </c>
      <c r="H266" s="8">
        <v>101.20959999999999</v>
      </c>
      <c r="I266" s="9">
        <v>132.84880000000001</v>
      </c>
    </row>
    <row r="267" spans="1:9" x14ac:dyDescent="0.2">
      <c r="A267" s="10">
        <v>40562</v>
      </c>
      <c r="B267" s="8">
        <v>4.6710000000000003</v>
      </c>
      <c r="C267" s="9">
        <v>7.9527999999999999</v>
      </c>
      <c r="E267" s="8">
        <v>158.1481</v>
      </c>
      <c r="F267" s="9">
        <v>247.0992</v>
      </c>
      <c r="H267" s="8">
        <v>101.3493</v>
      </c>
      <c r="I267" s="9">
        <v>132.8348</v>
      </c>
    </row>
    <row r="268" spans="1:9" x14ac:dyDescent="0.2">
      <c r="A268" s="10">
        <v>40563</v>
      </c>
      <c r="B268" s="8">
        <v>4.7122000000000002</v>
      </c>
      <c r="C268" s="9">
        <v>7.9661999999999997</v>
      </c>
      <c r="E268" s="8">
        <v>157.77930000000001</v>
      </c>
      <c r="F268" s="9">
        <v>246.70660000000001</v>
      </c>
      <c r="H268" s="8">
        <v>101.09439999999999</v>
      </c>
      <c r="I268" s="9">
        <v>132.59440000000001</v>
      </c>
    </row>
    <row r="269" spans="1:9" x14ac:dyDescent="0.2">
      <c r="A269" s="10">
        <v>40564</v>
      </c>
      <c r="B269" s="8">
        <v>4.7183999999999999</v>
      </c>
      <c r="C269" s="9">
        <v>7.9808000000000003</v>
      </c>
      <c r="E269" s="8">
        <v>157.77180000000001</v>
      </c>
      <c r="F269" s="9">
        <v>246.7159</v>
      </c>
      <c r="H269" s="8">
        <v>101.0742</v>
      </c>
      <c r="I269" s="9">
        <v>132.57400000000001</v>
      </c>
    </row>
    <row r="270" spans="1:9" x14ac:dyDescent="0.2">
      <c r="A270" s="10">
        <v>40567</v>
      </c>
      <c r="B270" s="8">
        <v>4.7066999999999997</v>
      </c>
      <c r="C270" s="9">
        <v>7.9879999999999995</v>
      </c>
      <c r="E270" s="8">
        <v>157.97980000000001</v>
      </c>
      <c r="F270" s="9">
        <v>246.96109999999999</v>
      </c>
      <c r="H270" s="8">
        <v>101.16330000000001</v>
      </c>
      <c r="I270" s="9">
        <v>132.6319</v>
      </c>
    </row>
    <row r="271" spans="1:9" x14ac:dyDescent="0.2">
      <c r="A271" s="10">
        <v>40568</v>
      </c>
      <c r="B271" s="8">
        <v>4.6727999999999996</v>
      </c>
      <c r="C271" s="9">
        <v>7.9214000000000002</v>
      </c>
      <c r="E271" s="8">
        <v>158.2577</v>
      </c>
      <c r="F271" s="9">
        <v>247.57769999999999</v>
      </c>
      <c r="H271" s="8">
        <v>101.3284</v>
      </c>
      <c r="I271" s="9">
        <v>132.94399999999999</v>
      </c>
    </row>
    <row r="272" spans="1:9" x14ac:dyDescent="0.2">
      <c r="A272" s="10">
        <v>40569</v>
      </c>
      <c r="B272" s="8">
        <v>4.7046999999999999</v>
      </c>
      <c r="C272" s="9">
        <v>7.9260999999999999</v>
      </c>
      <c r="E272" s="8">
        <v>158.00229999999999</v>
      </c>
      <c r="F272" s="9">
        <v>247.76509999999999</v>
      </c>
      <c r="H272" s="8">
        <v>101.1472</v>
      </c>
      <c r="I272" s="9">
        <v>133.02109999999999</v>
      </c>
    </row>
    <row r="273" spans="1:9" x14ac:dyDescent="0.2">
      <c r="A273" s="10">
        <v>40570</v>
      </c>
      <c r="B273" s="8">
        <v>4.6959999999999997</v>
      </c>
      <c r="C273" s="9">
        <v>7.8826000000000001</v>
      </c>
      <c r="E273" s="8">
        <v>158.0849</v>
      </c>
      <c r="F273" s="9">
        <v>248.2893</v>
      </c>
      <c r="H273" s="8">
        <v>101.1855</v>
      </c>
      <c r="I273" s="9">
        <v>133.2826</v>
      </c>
    </row>
    <row r="274" spans="1:9" x14ac:dyDescent="0.2">
      <c r="A274" s="10">
        <v>40571</v>
      </c>
      <c r="B274" s="8">
        <v>4.6631</v>
      </c>
      <c r="C274" s="9">
        <v>7.9305000000000003</v>
      </c>
      <c r="E274" s="8">
        <v>158.33340000000001</v>
      </c>
      <c r="F274" s="9">
        <v>247.91810000000001</v>
      </c>
      <c r="H274" s="8">
        <v>101.33150000000001</v>
      </c>
      <c r="I274" s="9">
        <v>133.054</v>
      </c>
    </row>
    <row r="275" spans="1:9" x14ac:dyDescent="0.2">
      <c r="A275" s="10">
        <v>40574</v>
      </c>
      <c r="B275" s="8">
        <v>4.66</v>
      </c>
      <c r="C275" s="9">
        <v>7.8730000000000002</v>
      </c>
      <c r="E275" s="8">
        <v>158.4631</v>
      </c>
      <c r="F275" s="9">
        <v>248.3186</v>
      </c>
      <c r="H275" s="8">
        <v>101.3707</v>
      </c>
      <c r="I275" s="9">
        <v>133.19720000000001</v>
      </c>
    </row>
    <row r="276" spans="1:9" x14ac:dyDescent="0.2">
      <c r="A276" s="10">
        <v>40575</v>
      </c>
      <c r="B276" s="8">
        <v>4.6669</v>
      </c>
      <c r="C276" s="9">
        <v>7.9309000000000003</v>
      </c>
      <c r="E276" s="8">
        <v>158.16669999999999</v>
      </c>
      <c r="F276" s="9">
        <v>248.64599999999999</v>
      </c>
      <c r="H276" s="8">
        <v>101.1773</v>
      </c>
      <c r="I276" s="9">
        <v>133.37610000000001</v>
      </c>
    </row>
    <row r="277" spans="1:9" x14ac:dyDescent="0.2">
      <c r="A277" s="10">
        <v>40576</v>
      </c>
      <c r="B277" s="8">
        <v>4.6881000000000004</v>
      </c>
      <c r="C277" s="9">
        <v>7.8989000000000003</v>
      </c>
      <c r="E277" s="8">
        <v>158.0909</v>
      </c>
      <c r="F277" s="9">
        <v>248.93440000000001</v>
      </c>
      <c r="H277" s="8">
        <v>101.11279999999999</v>
      </c>
      <c r="I277" s="9">
        <v>133.50790000000001</v>
      </c>
    </row>
    <row r="278" spans="1:9" x14ac:dyDescent="0.2">
      <c r="A278" s="10">
        <v>40577</v>
      </c>
      <c r="B278" s="8">
        <v>4.7268999999999997</v>
      </c>
      <c r="C278" s="9">
        <v>7.9108999999999998</v>
      </c>
      <c r="E278" s="8">
        <v>157.78800000000001</v>
      </c>
      <c r="F278" s="9">
        <v>248.81319999999999</v>
      </c>
      <c r="H278" s="8">
        <v>100.9011</v>
      </c>
      <c r="I278" s="9">
        <v>133.41650000000001</v>
      </c>
    </row>
    <row r="279" spans="1:9" x14ac:dyDescent="0.2">
      <c r="A279" s="10">
        <v>40578</v>
      </c>
      <c r="B279" s="8">
        <v>4.7699999999999996</v>
      </c>
      <c r="C279" s="9">
        <v>7.8513000000000002</v>
      </c>
      <c r="E279" s="8">
        <v>157.48330000000001</v>
      </c>
      <c r="F279" s="9">
        <v>249.29329999999999</v>
      </c>
      <c r="H279" s="8">
        <v>100.68819999999999</v>
      </c>
      <c r="I279" s="9">
        <v>133.65280000000001</v>
      </c>
    </row>
    <row r="280" spans="1:9" x14ac:dyDescent="0.2">
      <c r="A280" s="10">
        <v>40581</v>
      </c>
      <c r="B280" s="8">
        <v>4.7684999999999995</v>
      </c>
      <c r="C280" s="9">
        <v>7.8574999999999999</v>
      </c>
      <c r="E280" s="8">
        <v>157.58449999999999</v>
      </c>
      <c r="F280" s="9">
        <v>249.85560000000001</v>
      </c>
      <c r="H280" s="8">
        <v>100.7076</v>
      </c>
      <c r="I280" s="9">
        <v>133.88310000000001</v>
      </c>
    </row>
    <row r="281" spans="1:9" x14ac:dyDescent="0.2">
      <c r="A281" s="10">
        <v>40582</v>
      </c>
      <c r="B281" s="8">
        <v>4.7792000000000003</v>
      </c>
      <c r="C281" s="9">
        <v>7.8309999999999995</v>
      </c>
      <c r="E281" s="8">
        <v>157.56319999999999</v>
      </c>
      <c r="F281" s="9">
        <v>250.1645</v>
      </c>
      <c r="H281" s="8">
        <v>100.6784</v>
      </c>
      <c r="I281" s="9">
        <v>134.02610000000001</v>
      </c>
    </row>
    <row r="282" spans="1:9" x14ac:dyDescent="0.2">
      <c r="A282" s="10">
        <v>40583</v>
      </c>
      <c r="B282" s="8">
        <v>4.7826000000000004</v>
      </c>
      <c r="C282" s="9">
        <v>7.8225999999999996</v>
      </c>
      <c r="E282" s="8">
        <v>157.52760000000001</v>
      </c>
      <c r="F282" s="9">
        <v>250.28219999999999</v>
      </c>
      <c r="H282" s="8">
        <v>100.6399</v>
      </c>
      <c r="I282" s="9">
        <v>134.06479999999999</v>
      </c>
    </row>
    <row r="283" spans="1:9" x14ac:dyDescent="0.2">
      <c r="A283" s="10">
        <v>40584</v>
      </c>
      <c r="B283" s="8">
        <v>4.7851999999999997</v>
      </c>
      <c r="C283" s="9">
        <v>7.8090000000000002</v>
      </c>
      <c r="E283" s="8">
        <v>157.54320000000001</v>
      </c>
      <c r="F283" s="9">
        <v>250.22040000000001</v>
      </c>
      <c r="H283" s="8">
        <v>100.63460000000001</v>
      </c>
      <c r="I283" s="9">
        <v>134.00579999999999</v>
      </c>
    </row>
    <row r="284" spans="1:9" x14ac:dyDescent="0.2">
      <c r="A284" s="10">
        <v>40585</v>
      </c>
      <c r="B284" s="8">
        <v>4.7733999999999996</v>
      </c>
      <c r="C284" s="9">
        <v>7.8388</v>
      </c>
      <c r="E284" s="8">
        <v>157.65090000000001</v>
      </c>
      <c r="F284" s="9">
        <v>250.083</v>
      </c>
      <c r="H284" s="8">
        <v>100.68899999999999</v>
      </c>
      <c r="I284" s="9">
        <v>133.90559999999999</v>
      </c>
    </row>
    <row r="285" spans="1:9" x14ac:dyDescent="0.2">
      <c r="A285" s="10">
        <v>40588</v>
      </c>
      <c r="B285" s="8">
        <v>4.7638999999999996</v>
      </c>
      <c r="C285" s="9">
        <v>7.8681000000000001</v>
      </c>
      <c r="E285" s="8">
        <v>157.83179999999999</v>
      </c>
      <c r="F285" s="9">
        <v>250.1942</v>
      </c>
      <c r="H285" s="8">
        <v>100.76</v>
      </c>
      <c r="I285" s="9">
        <v>133.88999999999999</v>
      </c>
    </row>
    <row r="286" spans="1:9" x14ac:dyDescent="0.2">
      <c r="A286" s="10">
        <v>40589</v>
      </c>
      <c r="B286" s="8">
        <v>4.7531999999999996</v>
      </c>
      <c r="C286" s="9">
        <v>7.8509000000000002</v>
      </c>
      <c r="E286" s="8">
        <v>157.90530000000001</v>
      </c>
      <c r="F286" s="9">
        <v>250.28290000000001</v>
      </c>
      <c r="H286" s="8">
        <v>100.7923</v>
      </c>
      <c r="I286" s="9">
        <v>133.91290000000001</v>
      </c>
    </row>
    <row r="287" spans="1:9" x14ac:dyDescent="0.2">
      <c r="A287" s="10">
        <v>40590</v>
      </c>
      <c r="B287" s="8">
        <v>4.7446000000000002</v>
      </c>
      <c r="C287" s="9">
        <v>7.8220000000000001</v>
      </c>
      <c r="E287" s="8">
        <v>157.96559999999999</v>
      </c>
      <c r="F287" s="9">
        <v>250.51929999999999</v>
      </c>
      <c r="H287" s="8">
        <v>100.8159</v>
      </c>
      <c r="I287" s="9">
        <v>134.01609999999999</v>
      </c>
    </row>
    <row r="288" spans="1:9" x14ac:dyDescent="0.2">
      <c r="A288" s="10">
        <v>40591</v>
      </c>
      <c r="B288" s="8">
        <v>4.7301000000000002</v>
      </c>
      <c r="C288" s="9">
        <v>7.7695999999999996</v>
      </c>
      <c r="E288" s="8">
        <v>158.084</v>
      </c>
      <c r="F288" s="9">
        <v>250.73330000000001</v>
      </c>
      <c r="H288" s="8">
        <v>100.8771</v>
      </c>
      <c r="I288" s="9">
        <v>134.107</v>
      </c>
    </row>
    <row r="289" spans="1:9" x14ac:dyDescent="0.2">
      <c r="A289" s="10">
        <v>40592</v>
      </c>
      <c r="B289" s="8">
        <v>4.7389999999999999</v>
      </c>
      <c r="C289" s="9">
        <v>7.7907999999999999</v>
      </c>
      <c r="E289" s="8">
        <v>158.0641</v>
      </c>
      <c r="F289" s="9">
        <v>250.9111</v>
      </c>
      <c r="H289" s="8">
        <v>100.8489</v>
      </c>
      <c r="I289" s="9">
        <v>134.17830000000001</v>
      </c>
    </row>
    <row r="290" spans="1:9" x14ac:dyDescent="0.2">
      <c r="A290" s="10">
        <v>40596</v>
      </c>
      <c r="B290" s="8">
        <v>4.6677</v>
      </c>
      <c r="C290" s="9">
        <v>7.7953000000000001</v>
      </c>
      <c r="E290" s="8">
        <v>158.6446</v>
      </c>
      <c r="F290" s="9">
        <v>250.89609999999999</v>
      </c>
      <c r="H290" s="8">
        <v>101.20910000000001</v>
      </c>
      <c r="I290" s="9">
        <v>134.1448</v>
      </c>
    </row>
    <row r="291" spans="1:9" x14ac:dyDescent="0.2">
      <c r="A291" s="10">
        <v>40597</v>
      </c>
      <c r="B291" s="8">
        <v>4.6646000000000001</v>
      </c>
      <c r="C291" s="9">
        <v>7.8102</v>
      </c>
      <c r="E291" s="8">
        <v>158.6602</v>
      </c>
      <c r="F291" s="9">
        <v>250.60220000000001</v>
      </c>
      <c r="H291" s="8">
        <v>101.2038</v>
      </c>
      <c r="I291" s="9">
        <v>133.95959999999999</v>
      </c>
    </row>
    <row r="292" spans="1:9" x14ac:dyDescent="0.2">
      <c r="A292" s="10">
        <v>40598</v>
      </c>
      <c r="B292" s="8">
        <v>4.6818999999999997</v>
      </c>
      <c r="C292" s="9">
        <v>7.83</v>
      </c>
      <c r="E292" s="8">
        <v>158.47460000000001</v>
      </c>
      <c r="F292" s="9">
        <v>250.15209999999999</v>
      </c>
      <c r="H292" s="8">
        <v>101.0684</v>
      </c>
      <c r="I292" s="9">
        <v>133.68940000000001</v>
      </c>
    </row>
    <row r="293" spans="1:9" x14ac:dyDescent="0.2">
      <c r="A293" s="10">
        <v>40599</v>
      </c>
      <c r="B293" s="8">
        <v>4.6553000000000004</v>
      </c>
      <c r="C293" s="9">
        <v>7.8184000000000005</v>
      </c>
      <c r="E293" s="8">
        <v>158.7285</v>
      </c>
      <c r="F293" s="9">
        <v>250.28579999999999</v>
      </c>
      <c r="H293" s="8">
        <v>101.21729999999999</v>
      </c>
      <c r="I293" s="9">
        <v>133.73670000000001</v>
      </c>
    </row>
    <row r="294" spans="1:9" x14ac:dyDescent="0.2">
      <c r="A294" s="10">
        <v>40602</v>
      </c>
      <c r="B294" s="8">
        <v>4.6383999999999999</v>
      </c>
      <c r="C294" s="9">
        <v>7.8079999999999998</v>
      </c>
      <c r="E294" s="8">
        <v>159.00049999999999</v>
      </c>
      <c r="F294" s="9">
        <v>250.53700000000001</v>
      </c>
      <c r="H294" s="8">
        <v>101.34699999999999</v>
      </c>
      <c r="I294" s="9">
        <v>133.7972</v>
      </c>
    </row>
    <row r="295" spans="1:9" x14ac:dyDescent="0.2">
      <c r="A295" s="10">
        <v>40603</v>
      </c>
      <c r="B295" s="8">
        <v>4.5888</v>
      </c>
      <c r="C295" s="9">
        <v>7.8301999999999996</v>
      </c>
      <c r="E295" s="8">
        <v>159.15100000000001</v>
      </c>
      <c r="F295" s="9">
        <v>250.93100000000001</v>
      </c>
      <c r="H295" s="8">
        <v>101.3982</v>
      </c>
      <c r="I295" s="9">
        <v>133.9348</v>
      </c>
    </row>
    <row r="296" spans="1:9" x14ac:dyDescent="0.2">
      <c r="A296" s="10">
        <v>40604</v>
      </c>
      <c r="B296" s="8">
        <v>4.5858999999999996</v>
      </c>
      <c r="C296" s="9">
        <v>7.8339999999999996</v>
      </c>
      <c r="E296" s="8">
        <v>159.14529999999999</v>
      </c>
      <c r="F296" s="9">
        <v>251.08260000000001</v>
      </c>
      <c r="H296" s="8">
        <v>101.3792</v>
      </c>
      <c r="I296" s="9">
        <v>133.99160000000001</v>
      </c>
    </row>
    <row r="297" spans="1:9" x14ac:dyDescent="0.2">
      <c r="A297" s="10">
        <v>40605</v>
      </c>
      <c r="B297" s="8">
        <v>4.6641000000000004</v>
      </c>
      <c r="C297" s="9">
        <v>7.8227000000000002</v>
      </c>
      <c r="E297" s="8">
        <v>158.5341</v>
      </c>
      <c r="F297" s="9">
        <v>251.15090000000001</v>
      </c>
      <c r="H297" s="8">
        <v>100.9693</v>
      </c>
      <c r="I297" s="9">
        <v>134.00309999999999</v>
      </c>
    </row>
    <row r="298" spans="1:9" x14ac:dyDescent="0.2">
      <c r="A298" s="10">
        <v>40606</v>
      </c>
      <c r="B298" s="8">
        <v>4.6382000000000003</v>
      </c>
      <c r="C298" s="9">
        <v>7.8207000000000004</v>
      </c>
      <c r="E298" s="8">
        <v>158.72239999999999</v>
      </c>
      <c r="F298" s="9">
        <v>250.99539999999999</v>
      </c>
      <c r="H298" s="8">
        <v>101.07550000000001</v>
      </c>
      <c r="I298" s="9">
        <v>133.89320000000001</v>
      </c>
    </row>
    <row r="299" spans="1:9" x14ac:dyDescent="0.2">
      <c r="A299" s="10">
        <v>40609</v>
      </c>
      <c r="B299" s="8">
        <v>4.6292</v>
      </c>
      <c r="C299" s="9">
        <v>7.8552999999999997</v>
      </c>
      <c r="E299" s="8">
        <v>158.88849999999999</v>
      </c>
      <c r="F299" s="9">
        <v>250.72139999999999</v>
      </c>
      <c r="H299" s="8">
        <v>101.1366</v>
      </c>
      <c r="I299" s="9">
        <v>133.66800000000001</v>
      </c>
    </row>
    <row r="300" spans="1:9" x14ac:dyDescent="0.2">
      <c r="A300" s="10">
        <v>40610</v>
      </c>
      <c r="B300" s="8">
        <v>4.6505000000000001</v>
      </c>
      <c r="C300" s="9">
        <v>7.8048000000000002</v>
      </c>
      <c r="E300" s="8">
        <v>158.73009999999999</v>
      </c>
      <c r="F300" s="9">
        <v>251.31290000000001</v>
      </c>
      <c r="H300" s="8">
        <v>101.01900000000001</v>
      </c>
      <c r="I300" s="9">
        <v>133.96350000000001</v>
      </c>
    </row>
    <row r="301" spans="1:9" x14ac:dyDescent="0.2">
      <c r="A301" s="10">
        <v>40611</v>
      </c>
      <c r="B301" s="8">
        <v>4.6135000000000002</v>
      </c>
      <c r="C301" s="9">
        <v>7.8126999999999995</v>
      </c>
      <c r="E301" s="8">
        <v>158.9915</v>
      </c>
      <c r="F301" s="9">
        <v>251.3451</v>
      </c>
      <c r="H301" s="8">
        <v>101.1724</v>
      </c>
      <c r="I301" s="9">
        <v>133.9555</v>
      </c>
    </row>
    <row r="302" spans="1:9" x14ac:dyDescent="0.2">
      <c r="A302" s="10">
        <v>40612</v>
      </c>
      <c r="B302" s="8">
        <v>4.5860000000000003</v>
      </c>
      <c r="C302" s="9">
        <v>7.8383000000000003</v>
      </c>
      <c r="E302" s="8">
        <v>159.28120000000001</v>
      </c>
      <c r="F302" s="9">
        <v>250.83949999999999</v>
      </c>
      <c r="H302" s="8">
        <v>101.34399999999999</v>
      </c>
      <c r="I302" s="9">
        <v>133.65559999999999</v>
      </c>
    </row>
    <row r="303" spans="1:9" x14ac:dyDescent="0.2">
      <c r="A303" s="10">
        <v>40613</v>
      </c>
      <c r="B303" s="8">
        <v>4.5427</v>
      </c>
      <c r="C303" s="9">
        <v>7.8231000000000002</v>
      </c>
      <c r="E303" s="8">
        <v>159.45310000000001</v>
      </c>
      <c r="F303" s="9">
        <v>250.74010000000001</v>
      </c>
      <c r="H303" s="8">
        <v>101.4396</v>
      </c>
      <c r="I303" s="9">
        <v>133.5761</v>
      </c>
    </row>
    <row r="304" spans="1:9" x14ac:dyDescent="0.2">
      <c r="A304" s="10">
        <v>40616</v>
      </c>
      <c r="B304" s="8">
        <v>4.5476999999999999</v>
      </c>
      <c r="C304" s="9">
        <v>7.8110999999999997</v>
      </c>
      <c r="E304" s="8">
        <v>159.63939999999999</v>
      </c>
      <c r="F304" s="9">
        <v>250.9956</v>
      </c>
      <c r="H304" s="8">
        <v>101.5137</v>
      </c>
      <c r="I304" s="9">
        <v>133.63820000000001</v>
      </c>
    </row>
    <row r="305" spans="1:9" x14ac:dyDescent="0.2">
      <c r="A305" s="10">
        <v>40617</v>
      </c>
      <c r="B305" s="8">
        <v>4.5419</v>
      </c>
      <c r="C305" s="9">
        <v>7.8742999999999999</v>
      </c>
      <c r="E305" s="8">
        <v>159.69579999999999</v>
      </c>
      <c r="F305" s="9">
        <v>250.26079999999999</v>
      </c>
      <c r="H305" s="8">
        <v>101.5347</v>
      </c>
      <c r="I305" s="9">
        <v>133.2139</v>
      </c>
    </row>
    <row r="306" spans="1:9" x14ac:dyDescent="0.2">
      <c r="A306" s="10">
        <v>40618</v>
      </c>
      <c r="B306" s="8">
        <v>4.5076999999999998</v>
      </c>
      <c r="C306" s="9">
        <v>7.6901999999999999</v>
      </c>
      <c r="E306" s="8">
        <v>160.006</v>
      </c>
      <c r="F306" s="9">
        <v>250.24260000000001</v>
      </c>
      <c r="H306" s="8">
        <v>101.71899999999999</v>
      </c>
      <c r="I306" s="9">
        <v>133.17850000000001</v>
      </c>
    </row>
    <row r="307" spans="1:9" x14ac:dyDescent="0.2">
      <c r="A307" s="10">
        <v>40619</v>
      </c>
      <c r="B307" s="8">
        <v>4.5382999999999996</v>
      </c>
      <c r="C307" s="9">
        <v>7.8662999999999998</v>
      </c>
      <c r="E307" s="8">
        <v>159.74420000000001</v>
      </c>
      <c r="F307" s="9">
        <v>250.7388</v>
      </c>
      <c r="H307" s="8">
        <v>101.5352</v>
      </c>
      <c r="I307" s="9">
        <v>133.4211</v>
      </c>
    </row>
    <row r="308" spans="1:9" x14ac:dyDescent="0.2">
      <c r="A308" s="10">
        <v>40620</v>
      </c>
      <c r="B308" s="8">
        <v>4.5275999999999996</v>
      </c>
      <c r="C308" s="9">
        <v>7.8088999999999995</v>
      </c>
      <c r="E308" s="8">
        <v>159.8777</v>
      </c>
      <c r="F308" s="9">
        <v>251.39269999999999</v>
      </c>
      <c r="H308" s="8">
        <v>101.6058</v>
      </c>
      <c r="I308" s="9">
        <v>133.74889999999999</v>
      </c>
    </row>
    <row r="309" spans="1:9" x14ac:dyDescent="0.2">
      <c r="A309" s="10">
        <v>40623</v>
      </c>
      <c r="B309" s="8">
        <v>4.5362999999999998</v>
      </c>
      <c r="C309" s="9">
        <v>7.8720999999999997</v>
      </c>
      <c r="E309" s="8">
        <v>159.8365</v>
      </c>
      <c r="F309" s="9">
        <v>251.04339999999999</v>
      </c>
      <c r="H309" s="8">
        <v>101.53319999999999</v>
      </c>
      <c r="I309" s="9">
        <v>133.48349999999999</v>
      </c>
    </row>
    <row r="310" spans="1:9" x14ac:dyDescent="0.2">
      <c r="A310" s="10">
        <v>40624</v>
      </c>
      <c r="B310" s="8">
        <v>4.5518000000000001</v>
      </c>
      <c r="C310" s="9">
        <v>7.8383000000000003</v>
      </c>
      <c r="E310" s="8">
        <v>159.82730000000001</v>
      </c>
      <c r="F310" s="9">
        <v>251.2029</v>
      </c>
      <c r="H310" s="8">
        <v>101.5119</v>
      </c>
      <c r="I310" s="9">
        <v>133.54419999999999</v>
      </c>
    </row>
    <row r="311" spans="1:9" x14ac:dyDescent="0.2">
      <c r="A311" s="10">
        <v>40625</v>
      </c>
      <c r="B311" s="8">
        <v>4.5694999999999997</v>
      </c>
      <c r="C311" s="9">
        <v>7.8556999999999997</v>
      </c>
      <c r="E311" s="8">
        <v>159.71029999999999</v>
      </c>
      <c r="F311" s="9">
        <v>250.99760000000001</v>
      </c>
      <c r="H311" s="8">
        <v>101.4213</v>
      </c>
      <c r="I311" s="9">
        <v>133.40770000000001</v>
      </c>
    </row>
    <row r="312" spans="1:9" x14ac:dyDescent="0.2">
      <c r="A312" s="10">
        <v>40626</v>
      </c>
      <c r="B312" s="8">
        <v>4.59</v>
      </c>
      <c r="C312" s="9">
        <v>7.8654000000000002</v>
      </c>
      <c r="E312" s="8">
        <v>159.4949</v>
      </c>
      <c r="F312" s="9">
        <v>251.10429999999999</v>
      </c>
      <c r="H312" s="8">
        <v>101.26730000000001</v>
      </c>
      <c r="I312" s="9">
        <v>133.43979999999999</v>
      </c>
    </row>
    <row r="313" spans="1:9" x14ac:dyDescent="0.2">
      <c r="A313" s="10">
        <v>40627</v>
      </c>
      <c r="B313" s="8">
        <v>4.6195000000000004</v>
      </c>
      <c r="C313" s="9">
        <v>7.8788</v>
      </c>
      <c r="E313" s="8">
        <v>159.31720000000001</v>
      </c>
      <c r="F313" s="9">
        <v>250.99109999999999</v>
      </c>
      <c r="H313" s="8">
        <v>101.13760000000001</v>
      </c>
      <c r="I313" s="9">
        <v>133.35310000000001</v>
      </c>
    </row>
    <row r="314" spans="1:9" x14ac:dyDescent="0.2">
      <c r="A314" s="10">
        <v>40630</v>
      </c>
      <c r="B314" s="8">
        <v>4.6469000000000005</v>
      </c>
      <c r="C314" s="9">
        <v>7.8822999999999999</v>
      </c>
      <c r="E314" s="8">
        <v>159.19919999999999</v>
      </c>
      <c r="F314" s="9">
        <v>251.00579999999999</v>
      </c>
      <c r="H314" s="8">
        <v>101.0155</v>
      </c>
      <c r="I314" s="9">
        <v>133.28450000000001</v>
      </c>
    </row>
    <row r="315" spans="1:9" x14ac:dyDescent="0.2">
      <c r="A315" s="10">
        <v>40631</v>
      </c>
      <c r="B315" s="8">
        <v>4.6772999999999998</v>
      </c>
      <c r="C315" s="9">
        <v>7.9009</v>
      </c>
      <c r="E315" s="8">
        <v>159.0163</v>
      </c>
      <c r="F315" s="9">
        <v>251.06610000000001</v>
      </c>
      <c r="H315" s="8">
        <v>100.88249999999999</v>
      </c>
      <c r="I315" s="9">
        <v>133.29159999999999</v>
      </c>
    </row>
    <row r="316" spans="1:9" x14ac:dyDescent="0.2">
      <c r="A316" s="10">
        <v>40632</v>
      </c>
      <c r="B316" s="8">
        <v>4.6791</v>
      </c>
      <c r="C316" s="9">
        <v>7.8893000000000004</v>
      </c>
      <c r="E316" s="8">
        <v>159.02279999999999</v>
      </c>
      <c r="F316" s="9">
        <v>251.4306</v>
      </c>
      <c r="H316" s="8">
        <v>100.87130000000001</v>
      </c>
      <c r="I316" s="9">
        <v>133.46299999999999</v>
      </c>
    </row>
    <row r="317" spans="1:9" x14ac:dyDescent="0.2">
      <c r="A317" s="10">
        <v>40633</v>
      </c>
      <c r="B317" s="8">
        <v>4.6409000000000002</v>
      </c>
      <c r="C317" s="9">
        <v>7.7111999999999998</v>
      </c>
      <c r="E317" s="8">
        <v>159.30439999999999</v>
      </c>
      <c r="F317" s="9">
        <v>251.27209999999999</v>
      </c>
      <c r="H317" s="8">
        <v>101.0381</v>
      </c>
      <c r="I317" s="9">
        <v>133.35210000000001</v>
      </c>
    </row>
    <row r="318" spans="1:9" x14ac:dyDescent="0.2">
      <c r="A318" s="10">
        <v>40634</v>
      </c>
      <c r="B318" s="8">
        <v>4.7001999999999997</v>
      </c>
      <c r="C318" s="9">
        <v>7.8466000000000005</v>
      </c>
      <c r="E318" s="8">
        <v>159.07169999999999</v>
      </c>
      <c r="F318" s="9">
        <v>251.91980000000001</v>
      </c>
      <c r="H318" s="8">
        <v>100.8874</v>
      </c>
      <c r="I318" s="9">
        <v>133.70179999999999</v>
      </c>
    </row>
    <row r="319" spans="1:9" x14ac:dyDescent="0.2">
      <c r="A319" s="10">
        <v>40637</v>
      </c>
      <c r="B319" s="8">
        <v>4.6475</v>
      </c>
      <c r="C319" s="9">
        <v>7.8537999999999997</v>
      </c>
      <c r="E319" s="8">
        <v>159.53030000000001</v>
      </c>
      <c r="F319" s="9">
        <v>252.23759999999999</v>
      </c>
      <c r="H319" s="8">
        <v>101.1358</v>
      </c>
      <c r="I319" s="9">
        <v>133.79689999999999</v>
      </c>
    </row>
    <row r="320" spans="1:9" x14ac:dyDescent="0.2">
      <c r="A320" s="10">
        <v>40638</v>
      </c>
      <c r="B320" s="8">
        <v>4.6829000000000001</v>
      </c>
      <c r="C320" s="9">
        <v>7.8234000000000004</v>
      </c>
      <c r="E320" s="8">
        <v>159.28489999999999</v>
      </c>
      <c r="F320" s="9">
        <v>252.6979</v>
      </c>
      <c r="H320" s="8">
        <v>100.96299999999999</v>
      </c>
      <c r="I320" s="9">
        <v>134.01949999999999</v>
      </c>
    </row>
    <row r="321" spans="1:9" x14ac:dyDescent="0.2">
      <c r="A321" s="10">
        <v>40639</v>
      </c>
      <c r="B321" s="8">
        <v>4.7079000000000004</v>
      </c>
      <c r="C321" s="9">
        <v>7.8272000000000004</v>
      </c>
      <c r="E321" s="8">
        <v>159.1104</v>
      </c>
      <c r="F321" s="9">
        <v>252.5599</v>
      </c>
      <c r="H321" s="8">
        <v>100.8357</v>
      </c>
      <c r="I321" s="9">
        <v>133.91980000000001</v>
      </c>
    </row>
    <row r="322" spans="1:9" x14ac:dyDescent="0.2">
      <c r="A322" s="10">
        <v>40640</v>
      </c>
      <c r="B322" s="8">
        <v>4.7114000000000003</v>
      </c>
      <c r="C322" s="9">
        <v>7.8231999999999999</v>
      </c>
      <c r="E322" s="8">
        <v>159.04910000000001</v>
      </c>
      <c r="F322" s="9">
        <v>252.5744</v>
      </c>
      <c r="H322" s="8">
        <v>100.78100000000001</v>
      </c>
      <c r="I322" s="9">
        <v>133.90219999999999</v>
      </c>
    </row>
    <row r="323" spans="1:9" x14ac:dyDescent="0.2">
      <c r="A323" s="10">
        <v>40641</v>
      </c>
      <c r="B323" s="8">
        <v>4.7119999999999997</v>
      </c>
      <c r="C323" s="9">
        <v>7.8205999999999998</v>
      </c>
      <c r="E323" s="8">
        <v>159.04069999999999</v>
      </c>
      <c r="F323" s="9">
        <v>252.81100000000001</v>
      </c>
      <c r="H323" s="8">
        <v>100.7603</v>
      </c>
      <c r="I323" s="9">
        <v>134.0043</v>
      </c>
    </row>
    <row r="324" spans="1:9" x14ac:dyDescent="0.2">
      <c r="A324" s="10">
        <v>40644</v>
      </c>
      <c r="B324" s="8">
        <v>4.7240000000000002</v>
      </c>
      <c r="C324" s="9">
        <v>7.7950999999999997</v>
      </c>
      <c r="E324" s="8">
        <v>159.06039999999999</v>
      </c>
      <c r="F324" s="9">
        <v>252.99529999999999</v>
      </c>
      <c r="H324" s="8">
        <v>100.727</v>
      </c>
      <c r="I324" s="9">
        <v>134.02760000000001</v>
      </c>
    </row>
    <row r="325" spans="1:9" x14ac:dyDescent="0.2">
      <c r="A325" s="10">
        <v>40645</v>
      </c>
      <c r="B325" s="8">
        <v>4.6859999999999999</v>
      </c>
      <c r="C325" s="9">
        <v>7.7857000000000003</v>
      </c>
      <c r="E325" s="8">
        <v>159.39099999999999</v>
      </c>
      <c r="F325" s="9">
        <v>252.70859999999999</v>
      </c>
      <c r="H325" s="8">
        <v>100.9238</v>
      </c>
      <c r="I325" s="9">
        <v>133.84780000000001</v>
      </c>
    </row>
    <row r="326" spans="1:9" x14ac:dyDescent="0.2">
      <c r="A326" s="10">
        <v>40646</v>
      </c>
      <c r="B326" s="8">
        <v>4.6585000000000001</v>
      </c>
      <c r="C326" s="9">
        <v>7.8108000000000004</v>
      </c>
      <c r="E326" s="8">
        <v>159.58420000000001</v>
      </c>
      <c r="F326" s="9">
        <v>252.68180000000001</v>
      </c>
      <c r="H326" s="8">
        <v>101.0325</v>
      </c>
      <c r="I326" s="9">
        <v>133.80799999999999</v>
      </c>
    </row>
    <row r="327" spans="1:9" x14ac:dyDescent="0.2">
      <c r="A327" s="10">
        <v>40647</v>
      </c>
      <c r="B327" s="8">
        <v>4.6748000000000003</v>
      </c>
      <c r="C327" s="9">
        <v>7.7561</v>
      </c>
      <c r="E327" s="8">
        <v>159.55959999999999</v>
      </c>
      <c r="F327" s="9">
        <v>252.55439999999999</v>
      </c>
      <c r="H327" s="8">
        <v>101.0014</v>
      </c>
      <c r="I327" s="9">
        <v>133.7141</v>
      </c>
    </row>
    <row r="328" spans="1:9" x14ac:dyDescent="0.2">
      <c r="A328" s="10">
        <v>40648</v>
      </c>
      <c r="B328" s="8">
        <v>4.6226000000000003</v>
      </c>
      <c r="C328" s="9">
        <v>7.7717000000000001</v>
      </c>
      <c r="E328" s="8">
        <v>159.9538</v>
      </c>
      <c r="F328" s="9">
        <v>252.8929</v>
      </c>
      <c r="H328" s="8">
        <v>101.239</v>
      </c>
      <c r="I328" s="9">
        <v>133.87119999999999</v>
      </c>
    </row>
    <row r="329" spans="1:9" x14ac:dyDescent="0.2">
      <c r="A329" s="10">
        <v>40651</v>
      </c>
      <c r="B329" s="8">
        <v>4.5816999999999997</v>
      </c>
      <c r="C329" s="9">
        <v>7.7938000000000001</v>
      </c>
      <c r="E329" s="8">
        <v>160.2148</v>
      </c>
      <c r="F329" s="9">
        <v>252.6225</v>
      </c>
      <c r="H329" s="8">
        <v>101.3603</v>
      </c>
      <c r="I329" s="9">
        <v>133.6498</v>
      </c>
    </row>
    <row r="330" spans="1:9" x14ac:dyDescent="0.2">
      <c r="A330" s="10">
        <v>40652</v>
      </c>
      <c r="B330" s="8">
        <v>4.5761000000000003</v>
      </c>
      <c r="C330" s="9">
        <v>7.7411000000000003</v>
      </c>
      <c r="E330" s="8">
        <v>160.38079999999999</v>
      </c>
      <c r="F330" s="9">
        <v>252.6711</v>
      </c>
      <c r="H330" s="8">
        <v>101.4513</v>
      </c>
      <c r="I330" s="9">
        <v>133.6506</v>
      </c>
    </row>
    <row r="331" spans="1:9" x14ac:dyDescent="0.2">
      <c r="A331" s="10">
        <v>40653</v>
      </c>
      <c r="B331" s="8">
        <v>4.5844000000000005</v>
      </c>
      <c r="C331" s="9">
        <v>7.7851999999999997</v>
      </c>
      <c r="E331" s="8">
        <v>160.36199999999999</v>
      </c>
      <c r="F331" s="9">
        <v>252.87950000000001</v>
      </c>
      <c r="H331" s="8">
        <v>101.42400000000001</v>
      </c>
      <c r="I331" s="9">
        <v>133.73740000000001</v>
      </c>
    </row>
    <row r="332" spans="1:9" x14ac:dyDescent="0.2">
      <c r="A332" s="10">
        <v>40654</v>
      </c>
      <c r="B332" s="8">
        <v>4.5902000000000003</v>
      </c>
      <c r="C332" s="9">
        <v>7.7823000000000002</v>
      </c>
      <c r="E332" s="8">
        <v>160.32740000000001</v>
      </c>
      <c r="F332" s="9">
        <v>253.0899</v>
      </c>
      <c r="H332" s="8">
        <v>101.3866</v>
      </c>
      <c r="I332" s="9">
        <v>133.8253</v>
      </c>
    </row>
    <row r="333" spans="1:9" x14ac:dyDescent="0.2">
      <c r="A333" s="10">
        <v>40658</v>
      </c>
      <c r="B333" s="8">
        <v>4.5822000000000003</v>
      </c>
      <c r="C333" s="9">
        <v>7.7175000000000002</v>
      </c>
      <c r="E333" s="8">
        <v>160.4494</v>
      </c>
      <c r="F333" s="9">
        <v>253.53389999999999</v>
      </c>
      <c r="H333" s="8">
        <v>101.41889999999999</v>
      </c>
      <c r="I333" s="9">
        <v>133.98830000000001</v>
      </c>
    </row>
    <row r="334" spans="1:9" x14ac:dyDescent="0.2">
      <c r="A334" s="10">
        <v>40659</v>
      </c>
      <c r="B334" s="8">
        <v>4.5479000000000003</v>
      </c>
      <c r="C334" s="9">
        <v>7.6992000000000003</v>
      </c>
      <c r="E334" s="8">
        <v>160.77379999999999</v>
      </c>
      <c r="F334" s="9">
        <v>253.7732</v>
      </c>
      <c r="H334" s="8">
        <v>101.6113</v>
      </c>
      <c r="I334" s="9">
        <v>134.0917</v>
      </c>
    </row>
    <row r="335" spans="1:9" x14ac:dyDescent="0.2">
      <c r="A335" s="10">
        <v>40660</v>
      </c>
      <c r="B335" s="8">
        <v>4.5870999999999995</v>
      </c>
      <c r="C335" s="9">
        <v>7.7138</v>
      </c>
      <c r="E335" s="8">
        <v>160.5934</v>
      </c>
      <c r="F335" s="9">
        <v>253.72370000000001</v>
      </c>
      <c r="H335" s="8">
        <v>101.48050000000001</v>
      </c>
      <c r="I335" s="9">
        <v>134.03970000000001</v>
      </c>
    </row>
    <row r="336" spans="1:9" x14ac:dyDescent="0.2">
      <c r="A336" s="10">
        <v>40661</v>
      </c>
      <c r="B336" s="8">
        <v>4.5403000000000002</v>
      </c>
      <c r="C336" s="9">
        <v>7.5658000000000003</v>
      </c>
      <c r="E336" s="8">
        <v>160.97190000000001</v>
      </c>
      <c r="F336" s="9">
        <v>254.2748</v>
      </c>
      <c r="H336" s="8">
        <v>101.7076</v>
      </c>
      <c r="I336" s="9">
        <v>134.3107</v>
      </c>
    </row>
    <row r="337" spans="1:9" x14ac:dyDescent="0.2">
      <c r="A337" s="10">
        <v>40662</v>
      </c>
      <c r="B337" s="8">
        <v>4.516</v>
      </c>
      <c r="C337" s="9">
        <v>7.6631</v>
      </c>
      <c r="E337" s="8">
        <v>161.18430000000001</v>
      </c>
      <c r="F337" s="9">
        <v>254.36410000000001</v>
      </c>
      <c r="H337" s="8">
        <v>101.8283</v>
      </c>
      <c r="I337" s="9">
        <v>134.33340000000001</v>
      </c>
    </row>
    <row r="338" spans="1:9" x14ac:dyDescent="0.2">
      <c r="A338" s="10">
        <v>40665</v>
      </c>
      <c r="B338" s="8">
        <v>4.4551999999999996</v>
      </c>
      <c r="C338" s="9">
        <v>7.1470000000000002</v>
      </c>
      <c r="E338" s="8">
        <v>161.37790000000001</v>
      </c>
      <c r="F338" s="9">
        <v>254.7114</v>
      </c>
      <c r="H338" s="8">
        <v>101.9064</v>
      </c>
      <c r="I338" s="9">
        <v>134.44309999999999</v>
      </c>
    </row>
    <row r="339" spans="1:9" x14ac:dyDescent="0.2">
      <c r="A339" s="10">
        <v>40666</v>
      </c>
      <c r="B339" s="8">
        <v>4.4385000000000003</v>
      </c>
      <c r="C339" s="9">
        <v>7.1726999999999999</v>
      </c>
      <c r="E339" s="8">
        <v>161.5437</v>
      </c>
      <c r="F339" s="9">
        <v>254.52979999999999</v>
      </c>
      <c r="H339" s="8">
        <v>101.9971</v>
      </c>
      <c r="I339" s="9">
        <v>134.32</v>
      </c>
    </row>
    <row r="340" spans="1:9" x14ac:dyDescent="0.2">
      <c r="A340" s="10">
        <v>40667</v>
      </c>
      <c r="B340" s="8">
        <v>4.4177999999999997</v>
      </c>
      <c r="C340" s="9">
        <v>7.1559999999999997</v>
      </c>
      <c r="E340" s="8">
        <v>161.68960000000001</v>
      </c>
      <c r="F340" s="9">
        <v>254.87469999999999</v>
      </c>
      <c r="H340" s="8">
        <v>102.07510000000001</v>
      </c>
      <c r="I340" s="9">
        <v>134.47919999999999</v>
      </c>
    </row>
    <row r="341" spans="1:9" x14ac:dyDescent="0.2">
      <c r="A341" s="10">
        <v>40668</v>
      </c>
      <c r="B341" s="8">
        <v>4.4094999999999995</v>
      </c>
      <c r="C341" s="9">
        <v>7.1581000000000001</v>
      </c>
      <c r="E341" s="8">
        <v>161.86320000000001</v>
      </c>
      <c r="F341" s="9">
        <v>254.80760000000001</v>
      </c>
      <c r="H341" s="8">
        <v>102.1708</v>
      </c>
      <c r="I341" s="9">
        <v>134.41749999999999</v>
      </c>
    </row>
    <row r="342" spans="1:9" x14ac:dyDescent="0.2">
      <c r="A342" s="10">
        <v>40669</v>
      </c>
      <c r="B342" s="8">
        <v>4.3807</v>
      </c>
      <c r="C342" s="9">
        <v>7.1243999999999996</v>
      </c>
      <c r="E342" s="8">
        <v>161.8673</v>
      </c>
      <c r="F342" s="9">
        <v>255.15530000000001</v>
      </c>
      <c r="H342" s="8">
        <v>102.1581</v>
      </c>
      <c r="I342" s="9">
        <v>134.57820000000001</v>
      </c>
    </row>
    <row r="343" spans="1:9" x14ac:dyDescent="0.2">
      <c r="A343" s="10">
        <v>40672</v>
      </c>
      <c r="B343" s="8">
        <v>4.3963000000000001</v>
      </c>
      <c r="C343" s="9">
        <v>7.1498999999999997</v>
      </c>
      <c r="E343" s="8">
        <v>162.0188</v>
      </c>
      <c r="F343" s="9">
        <v>255.01329999999999</v>
      </c>
      <c r="H343" s="8">
        <v>102.20910000000001</v>
      </c>
      <c r="I343" s="9">
        <v>134.42500000000001</v>
      </c>
    </row>
    <row r="344" spans="1:9" x14ac:dyDescent="0.2">
      <c r="A344" s="10">
        <v>40673</v>
      </c>
      <c r="B344" s="8">
        <v>4.4172000000000002</v>
      </c>
      <c r="C344" s="9">
        <v>7.1073000000000004</v>
      </c>
      <c r="E344" s="8">
        <v>161.84399999999999</v>
      </c>
      <c r="F344" s="9">
        <v>255.55099999999999</v>
      </c>
      <c r="H344" s="8">
        <v>102.0821</v>
      </c>
      <c r="I344" s="9">
        <v>134.6875</v>
      </c>
    </row>
    <row r="345" spans="1:9" x14ac:dyDescent="0.2">
      <c r="A345" s="10">
        <v>40674</v>
      </c>
      <c r="B345" s="8">
        <v>4.4145000000000003</v>
      </c>
      <c r="C345" s="9">
        <v>7.1231</v>
      </c>
      <c r="E345" s="8">
        <v>161.91</v>
      </c>
      <c r="F345" s="9">
        <v>255.62129999999999</v>
      </c>
      <c r="H345" s="8">
        <v>102.10899999999999</v>
      </c>
      <c r="I345" s="9">
        <v>134.6995</v>
      </c>
    </row>
    <row r="346" spans="1:9" x14ac:dyDescent="0.2">
      <c r="A346" s="10">
        <v>40675</v>
      </c>
      <c r="B346" s="8">
        <v>4.4097999999999997</v>
      </c>
      <c r="C346" s="9">
        <v>7.1390000000000002</v>
      </c>
      <c r="E346" s="8">
        <v>161.91890000000001</v>
      </c>
      <c r="F346" s="9">
        <v>255.34790000000001</v>
      </c>
      <c r="H346" s="8">
        <v>102.0994</v>
      </c>
      <c r="I346" s="9">
        <v>134.5273</v>
      </c>
    </row>
    <row r="347" spans="1:9" x14ac:dyDescent="0.2">
      <c r="A347" s="10">
        <v>40676</v>
      </c>
      <c r="B347" s="8">
        <v>4.4006999999999996</v>
      </c>
      <c r="C347" s="9">
        <v>7.1379000000000001</v>
      </c>
      <c r="E347" s="8">
        <v>162.0034</v>
      </c>
      <c r="F347" s="9">
        <v>255.32769999999999</v>
      </c>
      <c r="H347" s="8">
        <v>102.13809999999999</v>
      </c>
      <c r="I347" s="9">
        <v>134.49080000000001</v>
      </c>
    </row>
    <row r="348" spans="1:9" x14ac:dyDescent="0.2">
      <c r="A348" s="10">
        <v>40679</v>
      </c>
      <c r="B348" s="8">
        <v>4.4000000000000004</v>
      </c>
      <c r="C348" s="9">
        <v>7.101</v>
      </c>
      <c r="E348" s="8">
        <v>162.09209999999999</v>
      </c>
      <c r="F348" s="9">
        <v>255.73490000000001</v>
      </c>
      <c r="H348" s="8">
        <v>102.149</v>
      </c>
      <c r="I348" s="9">
        <v>134.6319</v>
      </c>
    </row>
    <row r="349" spans="1:9" x14ac:dyDescent="0.2">
      <c r="A349" s="10">
        <v>40680</v>
      </c>
      <c r="B349" s="8">
        <v>4.3613</v>
      </c>
      <c r="C349" s="9">
        <v>7.1067</v>
      </c>
      <c r="E349" s="8">
        <v>162.43549999999999</v>
      </c>
      <c r="F349" s="9">
        <v>255.6985</v>
      </c>
      <c r="H349" s="8">
        <v>102.3527</v>
      </c>
      <c r="I349" s="9">
        <v>134.58680000000001</v>
      </c>
    </row>
    <row r="350" spans="1:9" x14ac:dyDescent="0.2">
      <c r="A350" s="10">
        <v>40681</v>
      </c>
      <c r="B350" s="8">
        <v>4.3935000000000004</v>
      </c>
      <c r="C350" s="9">
        <v>7.1207000000000003</v>
      </c>
      <c r="E350" s="8">
        <v>162.23859999999999</v>
      </c>
      <c r="F350" s="9">
        <v>255.7079</v>
      </c>
      <c r="H350" s="8">
        <v>102.2119</v>
      </c>
      <c r="I350" s="9">
        <v>134.56610000000001</v>
      </c>
    </row>
    <row r="351" spans="1:9" x14ac:dyDescent="0.2">
      <c r="A351" s="10">
        <v>40682</v>
      </c>
      <c r="B351" s="8">
        <v>4.4112999999999998</v>
      </c>
      <c r="C351" s="9">
        <v>7.1121999999999996</v>
      </c>
      <c r="E351" s="8">
        <v>162.04040000000001</v>
      </c>
      <c r="F351" s="9">
        <v>255.88720000000001</v>
      </c>
      <c r="H351" s="8">
        <v>102.0703</v>
      </c>
      <c r="I351" s="9">
        <v>134.6362</v>
      </c>
    </row>
    <row r="352" spans="1:9" x14ac:dyDescent="0.2">
      <c r="A352" s="10">
        <v>40683</v>
      </c>
      <c r="B352" s="8">
        <v>4.4024999999999999</v>
      </c>
      <c r="C352" s="9">
        <v>7.1237000000000004</v>
      </c>
      <c r="E352" s="8">
        <v>162.161</v>
      </c>
      <c r="F352" s="9">
        <v>255.7594</v>
      </c>
      <c r="H352" s="8">
        <v>102.1319</v>
      </c>
      <c r="I352" s="9">
        <v>134.54220000000001</v>
      </c>
    </row>
    <row r="353" spans="1:9" x14ac:dyDescent="0.2">
      <c r="A353" s="10">
        <v>40686</v>
      </c>
      <c r="B353" s="8">
        <v>4.3826000000000001</v>
      </c>
      <c r="C353" s="9">
        <v>7.1581999999999999</v>
      </c>
      <c r="E353" s="8">
        <v>162.37970000000001</v>
      </c>
      <c r="F353" s="9">
        <v>255.54820000000001</v>
      </c>
      <c r="H353" s="8">
        <v>102.2256</v>
      </c>
      <c r="I353" s="9">
        <v>134.35239999999999</v>
      </c>
    </row>
    <row r="354" spans="1:9" x14ac:dyDescent="0.2">
      <c r="A354" s="10">
        <v>40687</v>
      </c>
      <c r="B354" s="8">
        <v>4.4005999999999998</v>
      </c>
      <c r="C354" s="9">
        <v>7.1516000000000002</v>
      </c>
      <c r="E354" s="8">
        <v>162.26609999999999</v>
      </c>
      <c r="F354" s="9">
        <v>255.70570000000001</v>
      </c>
      <c r="H354" s="8">
        <v>102.1379</v>
      </c>
      <c r="I354" s="9">
        <v>134.41079999999999</v>
      </c>
    </row>
    <row r="355" spans="1:9" x14ac:dyDescent="0.2">
      <c r="A355" s="10">
        <v>40688</v>
      </c>
      <c r="B355" s="8">
        <v>4.4033999999999995</v>
      </c>
      <c r="C355" s="9">
        <v>7.1768999999999998</v>
      </c>
      <c r="E355" s="8">
        <v>162.21209999999999</v>
      </c>
      <c r="F355" s="9">
        <v>255.59450000000001</v>
      </c>
      <c r="H355" s="8">
        <v>102.0882</v>
      </c>
      <c r="I355" s="9">
        <v>134.32570000000001</v>
      </c>
    </row>
    <row r="356" spans="1:9" x14ac:dyDescent="0.2">
      <c r="A356" s="10">
        <v>40689</v>
      </c>
      <c r="B356" s="8">
        <v>4.3848000000000003</v>
      </c>
      <c r="C356" s="9">
        <v>7.1731999999999996</v>
      </c>
      <c r="E356" s="8">
        <v>162.3552</v>
      </c>
      <c r="F356" s="9">
        <v>255.67410000000001</v>
      </c>
      <c r="H356" s="8">
        <v>102.16419999999999</v>
      </c>
      <c r="I356" s="9">
        <v>134.3425</v>
      </c>
    </row>
    <row r="357" spans="1:9" x14ac:dyDescent="0.2">
      <c r="A357" s="10">
        <v>40690</v>
      </c>
      <c r="B357" s="8">
        <v>4.3800999999999997</v>
      </c>
      <c r="C357" s="9">
        <v>7.1433999999999997</v>
      </c>
      <c r="E357" s="8">
        <v>162.42679999999999</v>
      </c>
      <c r="F357" s="9">
        <v>256.03609999999998</v>
      </c>
      <c r="H357" s="8">
        <v>102.19459999999999</v>
      </c>
      <c r="I357" s="9">
        <v>134.51009999999999</v>
      </c>
    </row>
    <row r="358" spans="1:9" x14ac:dyDescent="0.2">
      <c r="A358" s="10">
        <v>40694</v>
      </c>
      <c r="B358" s="8">
        <v>4.3616000000000001</v>
      </c>
      <c r="C358" s="9">
        <v>7.1664000000000003</v>
      </c>
      <c r="E358" s="8">
        <v>162.63409999999999</v>
      </c>
      <c r="F358" s="9">
        <v>255.7604</v>
      </c>
      <c r="H358" s="8">
        <v>102.31270000000001</v>
      </c>
      <c r="I358" s="9">
        <v>134.33750000000001</v>
      </c>
    </row>
    <row r="359" spans="1:9" x14ac:dyDescent="0.2">
      <c r="A359" s="10">
        <v>40695</v>
      </c>
      <c r="B359" s="8">
        <v>4.3442999999999996</v>
      </c>
      <c r="C359" s="9">
        <v>7.2861000000000002</v>
      </c>
      <c r="E359" s="8">
        <v>162.92750000000001</v>
      </c>
      <c r="F359" s="9">
        <v>255.8494</v>
      </c>
      <c r="H359" s="8">
        <v>102.4987</v>
      </c>
      <c r="I359" s="9">
        <v>134.38470000000001</v>
      </c>
    </row>
    <row r="360" spans="1:9" x14ac:dyDescent="0.2">
      <c r="A360" s="10">
        <v>40696</v>
      </c>
      <c r="B360" s="8">
        <v>4.3853</v>
      </c>
      <c r="C360" s="9">
        <v>7.3109000000000002</v>
      </c>
      <c r="E360" s="8">
        <v>162.5658</v>
      </c>
      <c r="F360" s="9">
        <v>255.5907</v>
      </c>
      <c r="H360" s="8">
        <v>102.253</v>
      </c>
      <c r="I360" s="9">
        <v>134.22110000000001</v>
      </c>
    </row>
    <row r="361" spans="1:9" x14ac:dyDescent="0.2">
      <c r="A361" s="10">
        <v>40697</v>
      </c>
      <c r="B361" s="8">
        <v>4.3994999999999997</v>
      </c>
      <c r="C361" s="9">
        <v>7.3123000000000005</v>
      </c>
      <c r="E361" s="8">
        <v>162.48869999999999</v>
      </c>
      <c r="F361" s="9">
        <v>255.75569999999999</v>
      </c>
      <c r="H361" s="8">
        <v>102.18859999999999</v>
      </c>
      <c r="I361" s="9">
        <v>134.2833</v>
      </c>
    </row>
    <row r="362" spans="1:9" x14ac:dyDescent="0.2">
      <c r="A362" s="10">
        <v>40700</v>
      </c>
      <c r="B362" s="8">
        <v>4.4105999999999996</v>
      </c>
      <c r="C362" s="9">
        <v>7.3318000000000003</v>
      </c>
      <c r="E362" s="8">
        <v>162.45310000000001</v>
      </c>
      <c r="F362" s="9">
        <v>255.6669</v>
      </c>
      <c r="H362" s="8">
        <v>102.12009999999999</v>
      </c>
      <c r="I362" s="9">
        <v>134.15880000000001</v>
      </c>
    </row>
    <row r="363" spans="1:9" x14ac:dyDescent="0.2">
      <c r="A363" s="10">
        <v>40701</v>
      </c>
      <c r="B363" s="8">
        <v>4.4123999999999999</v>
      </c>
      <c r="C363" s="9">
        <v>7.3726000000000003</v>
      </c>
      <c r="E363" s="8">
        <v>162.4008</v>
      </c>
      <c r="F363" s="9">
        <v>255.35570000000001</v>
      </c>
      <c r="H363" s="8">
        <v>102.0715</v>
      </c>
      <c r="I363" s="9">
        <v>133.96719999999999</v>
      </c>
    </row>
    <row r="364" spans="1:9" x14ac:dyDescent="0.2">
      <c r="A364" s="10">
        <v>40702</v>
      </c>
      <c r="B364" s="8">
        <v>4.3926999999999996</v>
      </c>
      <c r="C364" s="9">
        <v>7.4240000000000004</v>
      </c>
      <c r="E364" s="8">
        <v>162.584</v>
      </c>
      <c r="F364" s="9">
        <v>254.9102</v>
      </c>
      <c r="H364" s="8">
        <v>102.173</v>
      </c>
      <c r="I364" s="9">
        <v>133.70400000000001</v>
      </c>
    </row>
    <row r="365" spans="1:9" x14ac:dyDescent="0.2">
      <c r="A365" s="10">
        <v>40703</v>
      </c>
      <c r="B365" s="8">
        <v>4.4084000000000003</v>
      </c>
      <c r="C365" s="9">
        <v>7.4432</v>
      </c>
      <c r="E365" s="8">
        <v>162.5035</v>
      </c>
      <c r="F365" s="9">
        <v>254.70359999999999</v>
      </c>
      <c r="H365" s="8">
        <v>102.1065</v>
      </c>
      <c r="I365" s="9">
        <v>133.56819999999999</v>
      </c>
    </row>
    <row r="366" spans="1:9" x14ac:dyDescent="0.2">
      <c r="A366" s="10">
        <v>40704</v>
      </c>
      <c r="B366" s="8">
        <v>4.4093999999999998</v>
      </c>
      <c r="C366" s="9">
        <v>7.4492000000000003</v>
      </c>
      <c r="E366" s="8">
        <v>162.4794</v>
      </c>
      <c r="F366" s="9">
        <v>254.6344</v>
      </c>
      <c r="H366" s="8">
        <v>102.0759</v>
      </c>
      <c r="I366" s="9">
        <v>133.50559999999999</v>
      </c>
    </row>
    <row r="367" spans="1:9" x14ac:dyDescent="0.2">
      <c r="A367" s="10">
        <v>40707</v>
      </c>
      <c r="B367" s="8">
        <v>4.4276999999999997</v>
      </c>
      <c r="C367" s="9">
        <v>7.5183999999999997</v>
      </c>
      <c r="E367" s="8">
        <v>162.45160000000001</v>
      </c>
      <c r="F367" s="9">
        <v>254.11850000000001</v>
      </c>
      <c r="H367" s="8">
        <v>102.0124</v>
      </c>
      <c r="I367" s="9">
        <v>133.1534</v>
      </c>
    </row>
    <row r="368" spans="1:9" x14ac:dyDescent="0.2">
      <c r="A368" s="10">
        <v>40708</v>
      </c>
      <c r="B368" s="8">
        <v>4.4808000000000003</v>
      </c>
      <c r="C368" s="9">
        <v>7.5472000000000001</v>
      </c>
      <c r="E368" s="8">
        <v>162.03200000000001</v>
      </c>
      <c r="F368" s="9">
        <v>253.94810000000001</v>
      </c>
      <c r="H368" s="8">
        <v>101.7299</v>
      </c>
      <c r="I368" s="9">
        <v>133.0368</v>
      </c>
    </row>
    <row r="369" spans="1:9" x14ac:dyDescent="0.2">
      <c r="A369" s="10">
        <v>40709</v>
      </c>
      <c r="B369" s="8">
        <v>4.4528999999999996</v>
      </c>
      <c r="C369" s="9">
        <v>7.5717999999999996</v>
      </c>
      <c r="E369" s="8">
        <v>162.27209999999999</v>
      </c>
      <c r="F369" s="9">
        <v>253.68719999999999</v>
      </c>
      <c r="H369" s="8">
        <v>101.86750000000001</v>
      </c>
      <c r="I369" s="9">
        <v>132.87200000000001</v>
      </c>
    </row>
    <row r="370" spans="1:9" x14ac:dyDescent="0.2">
      <c r="A370" s="10">
        <v>40710</v>
      </c>
      <c r="B370" s="8">
        <v>4.4325999999999999</v>
      </c>
      <c r="C370" s="9">
        <v>7.6501000000000001</v>
      </c>
      <c r="E370" s="8">
        <v>162.42250000000001</v>
      </c>
      <c r="F370" s="9">
        <v>253.13829999999999</v>
      </c>
      <c r="H370" s="8">
        <v>101.9478</v>
      </c>
      <c r="I370" s="9">
        <v>132.55449999999999</v>
      </c>
    </row>
    <row r="371" spans="1:9" x14ac:dyDescent="0.2">
      <c r="A371" s="10">
        <v>40711</v>
      </c>
      <c r="B371" s="8">
        <v>4.4359999999999999</v>
      </c>
      <c r="C371" s="9">
        <v>7.6170999999999998</v>
      </c>
      <c r="E371" s="8">
        <v>162.41229999999999</v>
      </c>
      <c r="F371" s="9">
        <v>253.37260000000001</v>
      </c>
      <c r="H371" s="8">
        <v>101.92610000000001</v>
      </c>
      <c r="I371" s="9">
        <v>132.6533</v>
      </c>
    </row>
    <row r="372" spans="1:9" x14ac:dyDescent="0.2">
      <c r="A372" s="10">
        <v>40714</v>
      </c>
      <c r="B372" s="8">
        <v>4.4485000000000001</v>
      </c>
      <c r="C372" s="9">
        <v>7.6940999999999997</v>
      </c>
      <c r="E372" s="8">
        <v>162.3698</v>
      </c>
      <c r="F372" s="9">
        <v>252.79400000000001</v>
      </c>
      <c r="H372" s="8">
        <v>101.8533</v>
      </c>
      <c r="I372" s="9">
        <v>132.26859999999999</v>
      </c>
    </row>
    <row r="373" spans="1:9" x14ac:dyDescent="0.2">
      <c r="A373" s="10">
        <v>40715</v>
      </c>
      <c r="B373" s="8">
        <v>4.4474999999999998</v>
      </c>
      <c r="C373" s="9">
        <v>7.6934000000000005</v>
      </c>
      <c r="E373" s="8">
        <v>162.42939999999999</v>
      </c>
      <c r="F373" s="9">
        <v>252.83940000000001</v>
      </c>
      <c r="H373" s="8">
        <v>101.8759</v>
      </c>
      <c r="I373" s="9">
        <v>132.267</v>
      </c>
    </row>
    <row r="374" spans="1:9" x14ac:dyDescent="0.2">
      <c r="A374" s="10">
        <v>40716</v>
      </c>
      <c r="B374" s="8">
        <v>4.4412000000000003</v>
      </c>
      <c r="C374" s="9">
        <v>7.6623999999999999</v>
      </c>
      <c r="E374" s="8">
        <v>162.44929999999999</v>
      </c>
      <c r="F374" s="9">
        <v>253.21350000000001</v>
      </c>
      <c r="H374" s="8">
        <v>101.8733</v>
      </c>
      <c r="I374" s="9">
        <v>132.4401</v>
      </c>
    </row>
    <row r="375" spans="1:9" x14ac:dyDescent="0.2">
      <c r="A375" s="10">
        <v>40717</v>
      </c>
      <c r="B375" s="8">
        <v>4.4359999999999999</v>
      </c>
      <c r="C375" s="9">
        <v>7.5808</v>
      </c>
      <c r="E375" s="8">
        <v>162.5273</v>
      </c>
      <c r="F375" s="9">
        <v>252.52719999999999</v>
      </c>
      <c r="H375" s="8">
        <v>101.9076</v>
      </c>
      <c r="I375" s="9">
        <v>132.0504</v>
      </c>
    </row>
    <row r="376" spans="1:9" x14ac:dyDescent="0.2">
      <c r="A376" s="10">
        <v>40718</v>
      </c>
      <c r="B376" s="8">
        <v>4.4012000000000002</v>
      </c>
      <c r="C376" s="9">
        <v>7.5704000000000002</v>
      </c>
      <c r="E376" s="8">
        <v>162.69919999999999</v>
      </c>
      <c r="F376" s="9">
        <v>252.6926</v>
      </c>
      <c r="H376" s="8">
        <v>102.0016</v>
      </c>
      <c r="I376" s="9">
        <v>132.1131</v>
      </c>
    </row>
    <row r="377" spans="1:9" x14ac:dyDescent="0.2">
      <c r="A377" s="10">
        <v>40721</v>
      </c>
      <c r="B377" s="8">
        <v>4.4641999999999999</v>
      </c>
      <c r="C377" s="9">
        <v>7.6102999999999996</v>
      </c>
      <c r="E377" s="8">
        <v>162.3613</v>
      </c>
      <c r="F377" s="9">
        <v>252.3682</v>
      </c>
      <c r="H377" s="8">
        <v>101.7411</v>
      </c>
      <c r="I377" s="9">
        <v>131.86539999999999</v>
      </c>
    </row>
    <row r="378" spans="1:9" x14ac:dyDescent="0.2">
      <c r="A378" s="10">
        <v>40722</v>
      </c>
      <c r="B378" s="8">
        <v>4.5331999999999999</v>
      </c>
      <c r="C378" s="9">
        <v>7.5620000000000003</v>
      </c>
      <c r="E378" s="8">
        <v>161.85239999999999</v>
      </c>
      <c r="F378" s="9">
        <v>253.0284</v>
      </c>
      <c r="H378" s="8">
        <v>101.4025</v>
      </c>
      <c r="I378" s="9">
        <v>132.1909</v>
      </c>
    </row>
    <row r="379" spans="1:9" x14ac:dyDescent="0.2">
      <c r="A379" s="10">
        <v>40723</v>
      </c>
      <c r="B379" s="8">
        <v>4.5602999999999998</v>
      </c>
      <c r="C379" s="9">
        <v>7.5540000000000003</v>
      </c>
      <c r="E379" s="8">
        <v>161.65199999999999</v>
      </c>
      <c r="F379" s="9">
        <v>253.40039999999999</v>
      </c>
      <c r="H379" s="8">
        <v>101.2599</v>
      </c>
      <c r="I379" s="9">
        <v>132.36340000000001</v>
      </c>
    </row>
    <row r="380" spans="1:9" x14ac:dyDescent="0.2">
      <c r="A380" s="10">
        <v>40724</v>
      </c>
      <c r="B380" s="8">
        <v>4.5722000000000005</v>
      </c>
      <c r="C380" s="9">
        <v>7.5477999999999996</v>
      </c>
      <c r="E380" s="8">
        <v>161.58179999999999</v>
      </c>
      <c r="F380" s="9">
        <v>253.6191</v>
      </c>
      <c r="H380" s="8">
        <v>101.20010000000001</v>
      </c>
      <c r="I380" s="9">
        <v>132.4545</v>
      </c>
    </row>
    <row r="381" spans="1:9" x14ac:dyDescent="0.2">
      <c r="A381" s="10">
        <v>40725</v>
      </c>
      <c r="B381" s="8">
        <v>4.5747999999999998</v>
      </c>
      <c r="C381" s="9">
        <v>7.3837000000000002</v>
      </c>
      <c r="E381" s="8">
        <v>161.6644</v>
      </c>
      <c r="F381" s="9">
        <v>254.50970000000001</v>
      </c>
      <c r="H381" s="8">
        <v>101.2373</v>
      </c>
      <c r="I381" s="9">
        <v>132.90190000000001</v>
      </c>
    </row>
    <row r="382" spans="1:9" x14ac:dyDescent="0.2">
      <c r="A382" s="10">
        <v>40729</v>
      </c>
      <c r="B382" s="8">
        <v>4.5343</v>
      </c>
      <c r="C382" s="9">
        <v>7.3422000000000001</v>
      </c>
      <c r="E382" s="8">
        <v>162.0214</v>
      </c>
      <c r="F382" s="9">
        <v>254.79750000000001</v>
      </c>
      <c r="H382" s="8">
        <v>101.44889999999999</v>
      </c>
      <c r="I382" s="9">
        <v>133.02889999999999</v>
      </c>
    </row>
    <row r="383" spans="1:9" x14ac:dyDescent="0.2">
      <c r="A383" s="10">
        <v>40730</v>
      </c>
      <c r="B383" s="8">
        <v>4.5123999999999995</v>
      </c>
      <c r="C383" s="9">
        <v>7.3395999999999999</v>
      </c>
      <c r="E383" s="8">
        <v>162.13480000000001</v>
      </c>
      <c r="F383" s="9">
        <v>255.00810000000001</v>
      </c>
      <c r="H383" s="8">
        <v>101.5057</v>
      </c>
      <c r="I383" s="9">
        <v>133.1148</v>
      </c>
    </row>
    <row r="384" spans="1:9" x14ac:dyDescent="0.2">
      <c r="A384" s="10">
        <v>40731</v>
      </c>
      <c r="B384" s="8">
        <v>4.5433000000000003</v>
      </c>
      <c r="C384" s="9">
        <v>7.3209999999999997</v>
      </c>
      <c r="E384" s="8">
        <v>161.98429999999999</v>
      </c>
      <c r="F384" s="9">
        <v>255.27629999999999</v>
      </c>
      <c r="H384" s="8">
        <v>101.3948</v>
      </c>
      <c r="I384" s="9">
        <v>133.23140000000001</v>
      </c>
    </row>
    <row r="385" spans="1:9" x14ac:dyDescent="0.2">
      <c r="A385" s="10">
        <v>40732</v>
      </c>
      <c r="B385" s="8">
        <v>4.4603999999999999</v>
      </c>
      <c r="C385" s="9">
        <v>7.3120000000000003</v>
      </c>
      <c r="E385" s="8">
        <v>162.6463</v>
      </c>
      <c r="F385" s="9">
        <v>255.41730000000001</v>
      </c>
      <c r="H385" s="8">
        <v>101.80029999999999</v>
      </c>
      <c r="I385" s="9">
        <v>133.28030000000001</v>
      </c>
    </row>
    <row r="386" spans="1:9" x14ac:dyDescent="0.2">
      <c r="A386" s="10">
        <v>40735</v>
      </c>
      <c r="B386" s="8">
        <v>4.4351000000000003</v>
      </c>
      <c r="C386" s="9">
        <v>7.3799000000000001</v>
      </c>
      <c r="E386" s="8">
        <v>162.92769999999999</v>
      </c>
      <c r="F386" s="9">
        <v>254.82650000000001</v>
      </c>
      <c r="H386" s="8">
        <v>101.9333</v>
      </c>
      <c r="I386" s="9">
        <v>132.88800000000001</v>
      </c>
    </row>
    <row r="387" spans="1:9" x14ac:dyDescent="0.2">
      <c r="A387" s="10">
        <v>40736</v>
      </c>
      <c r="B387" s="8">
        <v>4.423</v>
      </c>
      <c r="C387" s="9">
        <v>7.3925000000000001</v>
      </c>
      <c r="E387" s="8">
        <v>163.0779</v>
      </c>
      <c r="F387" s="9">
        <v>254.6797</v>
      </c>
      <c r="H387" s="8">
        <v>102.01349999999999</v>
      </c>
      <c r="I387" s="9">
        <v>132.78389999999999</v>
      </c>
    </row>
    <row r="388" spans="1:9" x14ac:dyDescent="0.2">
      <c r="A388" s="10">
        <v>40737</v>
      </c>
      <c r="B388" s="8">
        <v>4.4116999999999997</v>
      </c>
      <c r="C388" s="9">
        <v>7.3505000000000003</v>
      </c>
      <c r="E388" s="8">
        <v>163.1473</v>
      </c>
      <c r="F388" s="9">
        <v>255.05359999999999</v>
      </c>
      <c r="H388" s="8">
        <v>102.0424</v>
      </c>
      <c r="I388" s="9">
        <v>132.95670000000001</v>
      </c>
    </row>
    <row r="389" spans="1:9" x14ac:dyDescent="0.2">
      <c r="A389" s="10">
        <v>40738</v>
      </c>
      <c r="B389" s="8">
        <v>4.4421999999999997</v>
      </c>
      <c r="C389" s="9">
        <v>7.3490000000000002</v>
      </c>
      <c r="E389" s="8">
        <v>162.93190000000001</v>
      </c>
      <c r="F389" s="9">
        <v>255.18199999999999</v>
      </c>
      <c r="H389" s="8">
        <v>101.8903</v>
      </c>
      <c r="I389" s="9">
        <v>132.99889999999999</v>
      </c>
    </row>
    <row r="390" spans="1:9" x14ac:dyDescent="0.2">
      <c r="A390" s="10">
        <v>40739</v>
      </c>
      <c r="B390" s="8">
        <v>4.4440999999999997</v>
      </c>
      <c r="C390" s="9">
        <v>7.3654000000000002</v>
      </c>
      <c r="E390" s="8">
        <v>162.89400000000001</v>
      </c>
      <c r="F390" s="9">
        <v>254.98060000000001</v>
      </c>
      <c r="H390" s="8">
        <v>101.851</v>
      </c>
      <c r="I390" s="9">
        <v>132.86580000000001</v>
      </c>
    </row>
    <row r="391" spans="1:9" x14ac:dyDescent="0.2">
      <c r="A391" s="10">
        <v>40742</v>
      </c>
      <c r="B391" s="8">
        <v>4.4687999999999999</v>
      </c>
      <c r="C391" s="9">
        <v>7.391</v>
      </c>
      <c r="E391" s="8">
        <v>162.77889999999999</v>
      </c>
      <c r="F391" s="9">
        <v>254.86109999999999</v>
      </c>
      <c r="H391" s="8">
        <v>101.7323</v>
      </c>
      <c r="I391" s="9">
        <v>132.7243</v>
      </c>
    </row>
    <row r="392" spans="1:9" x14ac:dyDescent="0.2">
      <c r="A392" s="10">
        <v>40743</v>
      </c>
      <c r="B392" s="8">
        <v>4.4771000000000001</v>
      </c>
      <c r="C392" s="9">
        <v>7.3952</v>
      </c>
      <c r="E392" s="8">
        <v>162.71629999999999</v>
      </c>
      <c r="F392" s="9">
        <v>254.905</v>
      </c>
      <c r="H392" s="8">
        <v>101.67740000000001</v>
      </c>
      <c r="I392" s="9">
        <v>132.72149999999999</v>
      </c>
    </row>
    <row r="393" spans="1:9" x14ac:dyDescent="0.2">
      <c r="A393" s="10">
        <v>40744</v>
      </c>
      <c r="B393" s="8">
        <v>4.4550000000000001</v>
      </c>
      <c r="C393" s="9">
        <v>7.3704999999999998</v>
      </c>
      <c r="E393" s="8">
        <v>162.93700000000001</v>
      </c>
      <c r="F393" s="9">
        <v>255.35939999999999</v>
      </c>
      <c r="H393" s="8">
        <v>101.8018</v>
      </c>
      <c r="I393" s="9">
        <v>132.93620000000001</v>
      </c>
    </row>
    <row r="394" spans="1:9" x14ac:dyDescent="0.2">
      <c r="A394" s="10">
        <v>40745</v>
      </c>
      <c r="B394" s="8">
        <v>4.4932999999999996</v>
      </c>
      <c r="C394" s="9">
        <v>7.3414999999999999</v>
      </c>
      <c r="E394" s="8">
        <v>162.63990000000001</v>
      </c>
      <c r="F394" s="9">
        <v>255.5829</v>
      </c>
      <c r="H394" s="8">
        <v>101.5984</v>
      </c>
      <c r="I394" s="9">
        <v>133.02850000000001</v>
      </c>
    </row>
    <row r="395" spans="1:9" x14ac:dyDescent="0.2">
      <c r="A395" s="10">
        <v>40746</v>
      </c>
      <c r="B395" s="8">
        <v>4.4557000000000002</v>
      </c>
      <c r="C395" s="9">
        <v>7.3560999999999996</v>
      </c>
      <c r="E395" s="8">
        <v>162.83529999999999</v>
      </c>
      <c r="F395" s="9">
        <v>255.70570000000001</v>
      </c>
      <c r="H395" s="8">
        <v>101.7069</v>
      </c>
      <c r="I395" s="9">
        <v>133.0675</v>
      </c>
    </row>
    <row r="396" spans="1:9" x14ac:dyDescent="0.2">
      <c r="A396" s="10">
        <v>40749</v>
      </c>
      <c r="B396" s="8">
        <v>4.4977999999999998</v>
      </c>
      <c r="C396" s="9">
        <v>7.3490000000000002</v>
      </c>
      <c r="E396" s="8">
        <v>162.73869999999999</v>
      </c>
      <c r="F396" s="9">
        <v>255.81829999999999</v>
      </c>
      <c r="H396" s="8">
        <v>101.6</v>
      </c>
      <c r="I396" s="9">
        <v>133.04900000000001</v>
      </c>
    </row>
    <row r="397" spans="1:9" x14ac:dyDescent="0.2">
      <c r="A397" s="10">
        <v>40750</v>
      </c>
      <c r="B397" s="8">
        <v>4.4886999999999997</v>
      </c>
      <c r="C397" s="9">
        <v>7.3303000000000003</v>
      </c>
      <c r="E397" s="8">
        <v>162.86959999999999</v>
      </c>
      <c r="F397" s="9">
        <v>256.23899999999998</v>
      </c>
      <c r="H397" s="8">
        <v>101.66759999999999</v>
      </c>
      <c r="I397" s="9">
        <v>133.2458</v>
      </c>
    </row>
    <row r="398" spans="1:9" x14ac:dyDescent="0.2">
      <c r="A398" s="10">
        <v>40751</v>
      </c>
      <c r="B398" s="8">
        <v>4.4848999999999997</v>
      </c>
      <c r="C398" s="9">
        <v>7.3662000000000001</v>
      </c>
      <c r="E398" s="8">
        <v>162.89949999999999</v>
      </c>
      <c r="F398" s="9">
        <v>255.7312</v>
      </c>
      <c r="H398" s="8">
        <v>101.6712</v>
      </c>
      <c r="I398" s="9">
        <v>132.95070000000001</v>
      </c>
    </row>
    <row r="399" spans="1:9" x14ac:dyDescent="0.2">
      <c r="A399" s="10">
        <v>40752</v>
      </c>
      <c r="B399" s="8">
        <v>4.4729000000000001</v>
      </c>
      <c r="C399" s="9">
        <v>7.3925000000000001</v>
      </c>
      <c r="E399" s="8">
        <v>162.98509999999999</v>
      </c>
      <c r="F399" s="9">
        <v>255.39869999999999</v>
      </c>
      <c r="H399" s="8">
        <v>101.7101</v>
      </c>
      <c r="I399" s="9">
        <v>132.74850000000001</v>
      </c>
    </row>
    <row r="400" spans="1:9" x14ac:dyDescent="0.2">
      <c r="A400" s="10">
        <v>40753</v>
      </c>
      <c r="B400" s="8">
        <v>4.4027000000000003</v>
      </c>
      <c r="C400" s="9">
        <v>7.4017999999999997</v>
      </c>
      <c r="E400" s="8">
        <v>163.62690000000001</v>
      </c>
      <c r="F400" s="9">
        <v>255.05619999999999</v>
      </c>
      <c r="H400" s="8">
        <v>102.1011</v>
      </c>
      <c r="I400" s="9">
        <v>132.541</v>
      </c>
    </row>
    <row r="401" spans="1:9" x14ac:dyDescent="0.2">
      <c r="A401" s="10">
        <v>40756</v>
      </c>
      <c r="B401" s="8">
        <v>4.3385999999999996</v>
      </c>
      <c r="C401" s="9">
        <v>7.2843999999999998</v>
      </c>
      <c r="E401" s="8">
        <v>164.21879999999999</v>
      </c>
      <c r="F401" s="9">
        <v>255.39279999999999</v>
      </c>
      <c r="H401" s="8">
        <v>102.4451</v>
      </c>
      <c r="I401" s="9">
        <v>132.6677</v>
      </c>
    </row>
    <row r="402" spans="1:9" x14ac:dyDescent="0.2">
      <c r="A402" s="10">
        <v>40757</v>
      </c>
      <c r="B402" s="8">
        <v>4.2964000000000002</v>
      </c>
      <c r="C402" s="9">
        <v>7.3742999999999999</v>
      </c>
      <c r="E402" s="8">
        <v>164.63040000000001</v>
      </c>
      <c r="F402" s="9">
        <v>254.4162</v>
      </c>
      <c r="H402" s="8">
        <v>102.69</v>
      </c>
      <c r="I402" s="9">
        <v>132.12639999999999</v>
      </c>
    </row>
    <row r="403" spans="1:9" x14ac:dyDescent="0.2">
      <c r="A403" s="10">
        <v>40758</v>
      </c>
      <c r="B403" s="8">
        <v>4.2781000000000002</v>
      </c>
      <c r="C403" s="9">
        <v>7.4630999999999998</v>
      </c>
      <c r="E403" s="8">
        <v>164.7732</v>
      </c>
      <c r="F403" s="9">
        <v>253.43279999999999</v>
      </c>
      <c r="H403" s="8">
        <v>102.765</v>
      </c>
      <c r="I403" s="9">
        <v>131.58150000000001</v>
      </c>
    </row>
    <row r="404" spans="1:9" x14ac:dyDescent="0.2">
      <c r="A404" s="10">
        <v>40759</v>
      </c>
      <c r="B404" s="8">
        <v>4.2675999999999998</v>
      </c>
      <c r="C404" s="9">
        <v>7.5865</v>
      </c>
      <c r="E404" s="8">
        <v>164.94460000000001</v>
      </c>
      <c r="F404" s="9">
        <v>252.10749999999999</v>
      </c>
      <c r="H404" s="8">
        <v>102.858</v>
      </c>
      <c r="I404" s="9">
        <v>130.8561</v>
      </c>
    </row>
    <row r="405" spans="1:9" x14ac:dyDescent="0.2">
      <c r="A405" s="10">
        <v>40760</v>
      </c>
      <c r="B405" s="8">
        <v>4.3367000000000004</v>
      </c>
      <c r="C405" s="9">
        <v>7.6734</v>
      </c>
      <c r="E405" s="8">
        <v>164.44319999999999</v>
      </c>
      <c r="F405" s="9">
        <v>251.09729999999999</v>
      </c>
      <c r="H405" s="8">
        <v>102.5258</v>
      </c>
      <c r="I405" s="9">
        <v>130.2971</v>
      </c>
    </row>
    <row r="406" spans="1:9" x14ac:dyDescent="0.2">
      <c r="A406" s="10">
        <v>40763</v>
      </c>
      <c r="B406" s="8">
        <v>4.47</v>
      </c>
      <c r="C406" s="9">
        <v>8.2035999999999998</v>
      </c>
      <c r="E406" s="8">
        <v>163.39510000000001</v>
      </c>
      <c r="F406" s="9">
        <v>245.60220000000001</v>
      </c>
      <c r="H406" s="8">
        <v>101.8176</v>
      </c>
      <c r="I406" s="9">
        <v>127.319</v>
      </c>
    </row>
    <row r="407" spans="1:9" x14ac:dyDescent="0.2">
      <c r="A407" s="10">
        <v>40764</v>
      </c>
      <c r="B407" s="8">
        <v>4.4977</v>
      </c>
      <c r="C407" s="9">
        <v>8.3176000000000005</v>
      </c>
      <c r="E407" s="8">
        <v>163.14070000000001</v>
      </c>
      <c r="F407" s="9">
        <v>244.50739999999999</v>
      </c>
      <c r="H407" s="8">
        <v>101.6416</v>
      </c>
      <c r="I407" s="9">
        <v>126.7153</v>
      </c>
    </row>
    <row r="408" spans="1:9" x14ac:dyDescent="0.2">
      <c r="A408" s="10">
        <v>40765</v>
      </c>
      <c r="B408" s="8">
        <v>4.4844999999999997</v>
      </c>
      <c r="C408" s="9">
        <v>8.3317999999999994</v>
      </c>
      <c r="E408" s="8">
        <v>163.20429999999999</v>
      </c>
      <c r="F408" s="9">
        <v>244.48570000000001</v>
      </c>
      <c r="H408" s="8">
        <v>101.6665</v>
      </c>
      <c r="I408" s="9">
        <v>126.6781</v>
      </c>
    </row>
    <row r="409" spans="1:9" x14ac:dyDescent="0.2">
      <c r="A409" s="10">
        <v>40766</v>
      </c>
      <c r="B409" s="8">
        <v>4.6367000000000003</v>
      </c>
      <c r="C409" s="9">
        <v>8.4308999999999994</v>
      </c>
      <c r="E409" s="8">
        <v>161.98509999999999</v>
      </c>
      <c r="F409" s="9">
        <v>243.45</v>
      </c>
      <c r="H409" s="8">
        <v>100.88079999999999</v>
      </c>
      <c r="I409" s="9">
        <v>126.1056</v>
      </c>
    </row>
    <row r="410" spans="1:9" x14ac:dyDescent="0.2">
      <c r="A410" s="10">
        <v>40767</v>
      </c>
      <c r="B410" s="8">
        <v>4.5885999999999996</v>
      </c>
      <c r="C410" s="9">
        <v>8.2735000000000003</v>
      </c>
      <c r="E410" s="8">
        <v>162.39779999999999</v>
      </c>
      <c r="F410" s="9">
        <v>245.22210000000001</v>
      </c>
      <c r="H410" s="8">
        <v>101.1263</v>
      </c>
      <c r="I410" s="9">
        <v>127.0153</v>
      </c>
    </row>
    <row r="411" spans="1:9" x14ac:dyDescent="0.2">
      <c r="A411" s="10">
        <v>40770</v>
      </c>
      <c r="B411" s="8">
        <v>4.5814000000000004</v>
      </c>
      <c r="C411" s="9">
        <v>8.0969999999999995</v>
      </c>
      <c r="E411" s="8">
        <v>162.57210000000001</v>
      </c>
      <c r="F411" s="9">
        <v>247.05070000000001</v>
      </c>
      <c r="H411" s="8">
        <v>101.1906</v>
      </c>
      <c r="I411" s="9">
        <v>127.9034</v>
      </c>
    </row>
    <row r="412" spans="1:9" x14ac:dyDescent="0.2">
      <c r="A412" s="10">
        <v>40771</v>
      </c>
      <c r="B412" s="8">
        <v>4.5335000000000001</v>
      </c>
      <c r="C412" s="9">
        <v>8.0824999999999996</v>
      </c>
      <c r="E412" s="8">
        <v>162.93629999999999</v>
      </c>
      <c r="F412" s="9">
        <v>247.36269999999999</v>
      </c>
      <c r="H412" s="8">
        <v>101.405</v>
      </c>
      <c r="I412" s="9">
        <v>128.042</v>
      </c>
    </row>
    <row r="413" spans="1:9" x14ac:dyDescent="0.2">
      <c r="A413" s="10">
        <v>40772</v>
      </c>
      <c r="B413" s="8">
        <v>4.4881000000000002</v>
      </c>
      <c r="C413" s="9">
        <v>7.9810999999999996</v>
      </c>
      <c r="E413" s="8">
        <v>163.31909999999999</v>
      </c>
      <c r="F413" s="9">
        <v>248.4194</v>
      </c>
      <c r="H413" s="8">
        <v>101.63120000000001</v>
      </c>
      <c r="I413" s="9">
        <v>128.5729</v>
      </c>
    </row>
    <row r="414" spans="1:9" x14ac:dyDescent="0.2">
      <c r="A414" s="10">
        <v>40773</v>
      </c>
      <c r="B414" s="8">
        <v>4.4839000000000002</v>
      </c>
      <c r="C414" s="9">
        <v>8.1405999999999992</v>
      </c>
      <c r="E414" s="8">
        <v>163.44049999999999</v>
      </c>
      <c r="F414" s="9">
        <v>246.8211</v>
      </c>
      <c r="H414" s="8">
        <v>101.6925</v>
      </c>
      <c r="I414" s="9">
        <v>127.7052</v>
      </c>
    </row>
    <row r="415" spans="1:9" x14ac:dyDescent="0.2">
      <c r="A415" s="10">
        <v>40774</v>
      </c>
      <c r="B415" s="8">
        <v>4.5171999999999999</v>
      </c>
      <c r="C415" s="9">
        <v>8.1966999999999999</v>
      </c>
      <c r="E415" s="8">
        <v>163.20509999999999</v>
      </c>
      <c r="F415" s="9">
        <v>246.28100000000001</v>
      </c>
      <c r="H415" s="8">
        <v>101.5288</v>
      </c>
      <c r="I415" s="9">
        <v>127.39490000000001</v>
      </c>
    </row>
    <row r="416" spans="1:9" x14ac:dyDescent="0.2">
      <c r="A416" s="10">
        <v>40777</v>
      </c>
      <c r="B416" s="8">
        <v>4.5606</v>
      </c>
      <c r="C416" s="9">
        <v>8.2357999999999993</v>
      </c>
      <c r="E416" s="8">
        <v>162.9374</v>
      </c>
      <c r="F416" s="9">
        <v>246.1788</v>
      </c>
      <c r="H416" s="8">
        <v>101.3142</v>
      </c>
      <c r="I416" s="9">
        <v>127.26390000000001</v>
      </c>
    </row>
    <row r="417" spans="1:9" x14ac:dyDescent="0.2">
      <c r="A417" s="10">
        <v>40778</v>
      </c>
      <c r="B417" s="8">
        <v>4.6494</v>
      </c>
      <c r="C417" s="9">
        <v>8.4213000000000005</v>
      </c>
      <c r="E417" s="8">
        <v>162.1797</v>
      </c>
      <c r="F417" s="9">
        <v>244.3647</v>
      </c>
      <c r="H417" s="8">
        <v>100.82129999999999</v>
      </c>
      <c r="I417" s="9">
        <v>126.2825</v>
      </c>
    </row>
    <row r="418" spans="1:9" x14ac:dyDescent="0.2">
      <c r="A418" s="10">
        <v>40779</v>
      </c>
      <c r="B418" s="8">
        <v>4.7495000000000003</v>
      </c>
      <c r="C418" s="9">
        <v>8.5123999999999995</v>
      </c>
      <c r="E418" s="8">
        <v>161.3338</v>
      </c>
      <c r="F418" s="9">
        <v>243.73840000000001</v>
      </c>
      <c r="H418" s="8">
        <v>100.2728</v>
      </c>
      <c r="I418" s="9">
        <v>125.9269</v>
      </c>
    </row>
    <row r="419" spans="1:9" x14ac:dyDescent="0.2">
      <c r="A419" s="10">
        <v>40780</v>
      </c>
      <c r="B419" s="8">
        <v>4.7140000000000004</v>
      </c>
      <c r="C419" s="9">
        <v>8.4039999999999999</v>
      </c>
      <c r="E419" s="8">
        <v>161.63550000000001</v>
      </c>
      <c r="F419" s="9">
        <v>244.87119999999999</v>
      </c>
      <c r="H419" s="8">
        <v>100.4477</v>
      </c>
      <c r="I419" s="9">
        <v>126.4979</v>
      </c>
    </row>
    <row r="420" spans="1:9" x14ac:dyDescent="0.2">
      <c r="A420" s="10">
        <v>40781</v>
      </c>
      <c r="B420" s="8">
        <v>4.6814</v>
      </c>
      <c r="C420" s="9">
        <v>8.0722000000000005</v>
      </c>
      <c r="E420" s="8">
        <v>161.8878</v>
      </c>
      <c r="F420" s="9">
        <v>245.33</v>
      </c>
      <c r="H420" s="8">
        <v>100.5915</v>
      </c>
      <c r="I420" s="9">
        <v>126.71469999999999</v>
      </c>
    </row>
    <row r="421" spans="1:9" x14ac:dyDescent="0.2">
      <c r="A421" s="10">
        <v>40784</v>
      </c>
      <c r="B421" s="8">
        <v>4.694</v>
      </c>
      <c r="C421" s="9">
        <v>8.0361999999999991</v>
      </c>
      <c r="E421" s="8">
        <v>161.93100000000001</v>
      </c>
      <c r="F421" s="9">
        <v>245.79499999999999</v>
      </c>
      <c r="H421" s="8">
        <v>100.57299999999999</v>
      </c>
      <c r="I421" s="9">
        <v>126.8854</v>
      </c>
    </row>
    <row r="422" spans="1:9" x14ac:dyDescent="0.2">
      <c r="A422" s="10">
        <v>40785</v>
      </c>
      <c r="B422" s="8">
        <v>4.6063999999999998</v>
      </c>
      <c r="C422" s="9">
        <v>8.0074000000000005</v>
      </c>
      <c r="E422" s="8">
        <v>162.637</v>
      </c>
      <c r="F422" s="9">
        <v>246.1225</v>
      </c>
      <c r="H422" s="8">
        <v>101.0026</v>
      </c>
      <c r="I422" s="9">
        <v>127.033</v>
      </c>
    </row>
    <row r="423" spans="1:9" x14ac:dyDescent="0.2">
      <c r="A423" s="10">
        <v>40786</v>
      </c>
      <c r="B423" s="8">
        <v>4.5803000000000003</v>
      </c>
      <c r="C423" s="9">
        <v>7.8224999999999998</v>
      </c>
      <c r="E423" s="8">
        <v>162.87799999999999</v>
      </c>
      <c r="F423" s="9">
        <v>248.1549</v>
      </c>
      <c r="H423" s="8">
        <v>101.1404</v>
      </c>
      <c r="I423" s="9">
        <v>128.07810000000001</v>
      </c>
    </row>
    <row r="424" spans="1:9" x14ac:dyDescent="0.2">
      <c r="A424" s="10">
        <v>40787</v>
      </c>
      <c r="B424" s="8">
        <v>4.5602</v>
      </c>
      <c r="C424" s="9">
        <v>7.7069000000000001</v>
      </c>
      <c r="E424" s="8">
        <v>163.17140000000001</v>
      </c>
      <c r="F424" s="9">
        <v>248.39680000000001</v>
      </c>
      <c r="H424" s="8">
        <v>101.32429999999999</v>
      </c>
      <c r="I424" s="9">
        <v>128.20509999999999</v>
      </c>
    </row>
    <row r="425" spans="1:9" x14ac:dyDescent="0.2">
      <c r="A425" s="10">
        <v>40788</v>
      </c>
      <c r="B425" s="8">
        <v>4.5354000000000001</v>
      </c>
      <c r="C425" s="9">
        <v>7.6885000000000003</v>
      </c>
      <c r="E425" s="8">
        <v>163.4331</v>
      </c>
      <c r="F425" s="9">
        <v>248.74930000000001</v>
      </c>
      <c r="H425" s="8">
        <v>101.47369999999999</v>
      </c>
      <c r="I425" s="9">
        <v>128.3648</v>
      </c>
    </row>
    <row r="426" spans="1:9" x14ac:dyDescent="0.2">
      <c r="A426" s="10">
        <v>40792</v>
      </c>
      <c r="B426" s="8">
        <v>4.5301999999999998</v>
      </c>
      <c r="C426" s="9">
        <v>7.8223000000000003</v>
      </c>
      <c r="E426" s="8">
        <v>163.52539999999999</v>
      </c>
      <c r="F426" s="9">
        <v>247.18129999999999</v>
      </c>
      <c r="H426" s="8">
        <v>101.51649999999999</v>
      </c>
      <c r="I426" s="9">
        <v>127.5153</v>
      </c>
    </row>
    <row r="427" spans="1:9" x14ac:dyDescent="0.2">
      <c r="A427" s="10">
        <v>40793</v>
      </c>
      <c r="B427" s="8">
        <v>4.5369000000000002</v>
      </c>
      <c r="C427" s="9">
        <v>7.7552000000000003</v>
      </c>
      <c r="E427" s="8">
        <v>163.5009</v>
      </c>
      <c r="F427" s="9">
        <v>247.70419999999999</v>
      </c>
      <c r="H427" s="8">
        <v>101.4858</v>
      </c>
      <c r="I427" s="9">
        <v>127.765</v>
      </c>
    </row>
    <row r="428" spans="1:9" x14ac:dyDescent="0.2">
      <c r="A428" s="10">
        <v>40794</v>
      </c>
      <c r="B428" s="8">
        <v>4.5305</v>
      </c>
      <c r="C428" s="9">
        <v>7.77</v>
      </c>
      <c r="E428" s="8">
        <v>163.55019999999999</v>
      </c>
      <c r="F428" s="9">
        <v>247.68039999999999</v>
      </c>
      <c r="H428" s="8">
        <v>101.50149999999999</v>
      </c>
      <c r="I428" s="9">
        <v>127.7274</v>
      </c>
    </row>
    <row r="429" spans="1:9" x14ac:dyDescent="0.2">
      <c r="A429" s="10">
        <v>40795</v>
      </c>
      <c r="B429" s="8">
        <v>4.5393999999999997</v>
      </c>
      <c r="C429" s="9">
        <v>7.8231999999999999</v>
      </c>
      <c r="E429" s="8">
        <v>163.45519999999999</v>
      </c>
      <c r="F429" s="9">
        <v>247.33080000000001</v>
      </c>
      <c r="H429" s="8">
        <v>101.4265</v>
      </c>
      <c r="I429" s="9">
        <v>127.5187</v>
      </c>
    </row>
    <row r="430" spans="1:9" x14ac:dyDescent="0.2">
      <c r="A430" s="10">
        <v>40798</v>
      </c>
      <c r="B430" s="8">
        <v>4.5898000000000003</v>
      </c>
      <c r="C430" s="9">
        <v>8.0045000000000002</v>
      </c>
      <c r="E430" s="8">
        <v>163.13380000000001</v>
      </c>
      <c r="F430" s="9">
        <v>245.48570000000001</v>
      </c>
      <c r="H430" s="8">
        <v>101.1784</v>
      </c>
      <c r="I430" s="9">
        <v>126.47410000000001</v>
      </c>
    </row>
    <row r="431" spans="1:9" x14ac:dyDescent="0.2">
      <c r="A431" s="10">
        <v>40799</v>
      </c>
      <c r="B431" s="8">
        <v>4.6319999999999997</v>
      </c>
      <c r="C431" s="9">
        <v>7.9562999999999997</v>
      </c>
      <c r="E431" s="8">
        <v>162.81</v>
      </c>
      <c r="F431" s="9">
        <v>245.8177</v>
      </c>
      <c r="H431" s="8">
        <v>100.9594</v>
      </c>
      <c r="I431" s="9">
        <v>126.6234</v>
      </c>
    </row>
    <row r="432" spans="1:9" x14ac:dyDescent="0.2">
      <c r="A432" s="10">
        <v>40800</v>
      </c>
      <c r="B432" s="8">
        <v>4.6273999999999997</v>
      </c>
      <c r="C432" s="9">
        <v>7.8844000000000003</v>
      </c>
      <c r="E432" s="8">
        <v>162.8716</v>
      </c>
      <c r="F432" s="9">
        <v>246.7672</v>
      </c>
      <c r="H432" s="8">
        <v>100.9829</v>
      </c>
      <c r="I432" s="9">
        <v>127.0972</v>
      </c>
    </row>
    <row r="433" spans="1:9" x14ac:dyDescent="0.2">
      <c r="A433" s="10">
        <v>40801</v>
      </c>
      <c r="B433" s="8">
        <v>4.6631</v>
      </c>
      <c r="C433" s="9">
        <v>7.8422999999999998</v>
      </c>
      <c r="E433" s="8">
        <v>162.60400000000001</v>
      </c>
      <c r="F433" s="9">
        <v>247.2286</v>
      </c>
      <c r="H433" s="8">
        <v>100.7992</v>
      </c>
      <c r="I433" s="9">
        <v>127.3145</v>
      </c>
    </row>
    <row r="434" spans="1:9" x14ac:dyDescent="0.2">
      <c r="A434" s="10">
        <v>40802</v>
      </c>
      <c r="B434" s="8">
        <v>4.6474000000000002</v>
      </c>
      <c r="C434" s="9">
        <v>7.8376000000000001</v>
      </c>
      <c r="E434" s="8">
        <v>162.75800000000001</v>
      </c>
      <c r="F434" s="9">
        <v>247.45689999999999</v>
      </c>
      <c r="H434" s="8">
        <v>100.8805</v>
      </c>
      <c r="I434" s="9">
        <v>127.4088</v>
      </c>
    </row>
    <row r="435" spans="1:9" x14ac:dyDescent="0.2">
      <c r="A435" s="10">
        <v>40805</v>
      </c>
      <c r="B435" s="8">
        <v>4.6013999999999999</v>
      </c>
      <c r="C435" s="9">
        <v>7.9054000000000002</v>
      </c>
      <c r="E435" s="8">
        <v>163.17580000000001</v>
      </c>
      <c r="F435" s="9">
        <v>247.1472</v>
      </c>
      <c r="H435" s="8">
        <v>101.0968</v>
      </c>
      <c r="I435" s="9">
        <v>127.1716</v>
      </c>
    </row>
    <row r="436" spans="1:9" x14ac:dyDescent="0.2">
      <c r="A436" s="10">
        <v>40806</v>
      </c>
      <c r="B436" s="8">
        <v>4.6014999999999997</v>
      </c>
      <c r="C436" s="9">
        <v>7.8667999999999996</v>
      </c>
      <c r="E436" s="8">
        <v>163.19759999999999</v>
      </c>
      <c r="F436" s="9">
        <v>247.42070000000001</v>
      </c>
      <c r="H436" s="8">
        <v>101.09520000000001</v>
      </c>
      <c r="I436" s="9">
        <v>127.28959999999999</v>
      </c>
    </row>
    <row r="437" spans="1:9" x14ac:dyDescent="0.2">
      <c r="A437" s="10">
        <v>40807</v>
      </c>
      <c r="B437" s="8">
        <v>4.5853000000000002</v>
      </c>
      <c r="C437" s="9">
        <v>7.9241999999999999</v>
      </c>
      <c r="E437" s="8">
        <v>163.3134</v>
      </c>
      <c r="F437" s="9">
        <v>247.13630000000001</v>
      </c>
      <c r="H437" s="8">
        <v>101.15260000000001</v>
      </c>
      <c r="I437" s="9">
        <v>127.11579999999999</v>
      </c>
    </row>
    <row r="438" spans="1:9" x14ac:dyDescent="0.2">
      <c r="A438" s="10">
        <v>40808</v>
      </c>
      <c r="B438" s="8">
        <v>4.6036000000000001</v>
      </c>
      <c r="C438" s="9">
        <v>8.1105999999999998</v>
      </c>
      <c r="E438" s="8">
        <v>163.26730000000001</v>
      </c>
      <c r="F438" s="9">
        <v>245.04159999999999</v>
      </c>
      <c r="H438" s="8">
        <v>101.1084</v>
      </c>
      <c r="I438" s="9">
        <v>125.9954</v>
      </c>
    </row>
    <row r="439" spans="1:9" x14ac:dyDescent="0.2">
      <c r="A439" s="10">
        <v>40809</v>
      </c>
      <c r="B439" s="8">
        <v>4.6871999999999998</v>
      </c>
      <c r="C439" s="9">
        <v>8.1981000000000002</v>
      </c>
      <c r="E439" s="8">
        <v>162.5564</v>
      </c>
      <c r="F439" s="9">
        <v>244.18020000000001</v>
      </c>
      <c r="H439" s="8">
        <v>100.6472</v>
      </c>
      <c r="I439" s="9">
        <v>125.51990000000001</v>
      </c>
    </row>
    <row r="440" spans="1:9" x14ac:dyDescent="0.2">
      <c r="A440" s="10">
        <v>40812</v>
      </c>
      <c r="B440" s="8">
        <v>4.7533000000000003</v>
      </c>
      <c r="C440" s="9">
        <v>8.1996000000000002</v>
      </c>
      <c r="E440" s="8">
        <v>162.0728</v>
      </c>
      <c r="F440" s="9">
        <v>244.21850000000001</v>
      </c>
      <c r="H440" s="8">
        <v>100.298</v>
      </c>
      <c r="I440" s="9">
        <v>125.46469999999999</v>
      </c>
    </row>
    <row r="441" spans="1:9" x14ac:dyDescent="0.2">
      <c r="A441" s="10">
        <v>40813</v>
      </c>
      <c r="B441" s="8">
        <v>4.7957000000000001</v>
      </c>
      <c r="C441" s="9">
        <v>8.1759000000000004</v>
      </c>
      <c r="E441" s="8">
        <v>161.71520000000001</v>
      </c>
      <c r="F441" s="9">
        <v>244.5455</v>
      </c>
      <c r="H441" s="8">
        <v>100.05840000000001</v>
      </c>
      <c r="I441" s="9">
        <v>125.61060000000001</v>
      </c>
    </row>
    <row r="442" spans="1:9" x14ac:dyDescent="0.2">
      <c r="A442" s="10">
        <v>40814</v>
      </c>
      <c r="B442" s="8">
        <v>4.8151999999999999</v>
      </c>
      <c r="C442" s="9">
        <v>8.3056999999999999</v>
      </c>
      <c r="E442" s="8">
        <v>161.52500000000001</v>
      </c>
      <c r="F442" s="9">
        <v>243.1414</v>
      </c>
      <c r="H442" s="8">
        <v>99.9238</v>
      </c>
      <c r="I442" s="9">
        <v>124.85129999999999</v>
      </c>
    </row>
    <row r="443" spans="1:9" x14ac:dyDescent="0.2">
      <c r="A443" s="10">
        <v>40815</v>
      </c>
      <c r="B443" s="8">
        <v>4.8036000000000003</v>
      </c>
      <c r="C443" s="9">
        <v>8.3966999999999992</v>
      </c>
      <c r="E443" s="8">
        <v>161.62530000000001</v>
      </c>
      <c r="F443" s="9">
        <v>242.2191</v>
      </c>
      <c r="H443" s="8">
        <v>99.971500000000006</v>
      </c>
      <c r="I443" s="9">
        <v>124.3439</v>
      </c>
    </row>
    <row r="444" spans="1:9" x14ac:dyDescent="0.2">
      <c r="A444" s="10">
        <v>40816</v>
      </c>
      <c r="B444" s="8">
        <v>4.7961999999999998</v>
      </c>
      <c r="C444" s="9">
        <v>8.5966000000000005</v>
      </c>
      <c r="E444" s="8">
        <v>161.68940000000001</v>
      </c>
      <c r="F444" s="9">
        <v>240.21879999999999</v>
      </c>
      <c r="H444" s="8">
        <v>99.996499999999997</v>
      </c>
      <c r="I444" s="9">
        <v>123.27290000000001</v>
      </c>
    </row>
    <row r="445" spans="1:9" x14ac:dyDescent="0.2">
      <c r="A445" s="10">
        <v>40819</v>
      </c>
      <c r="B445" s="8">
        <v>4.7576999999999998</v>
      </c>
      <c r="C445" s="9">
        <v>8.8326999999999991</v>
      </c>
      <c r="E445" s="8">
        <v>162.00360000000001</v>
      </c>
      <c r="F445" s="9">
        <v>238.38050000000001</v>
      </c>
      <c r="H445" s="8">
        <v>100.1478</v>
      </c>
      <c r="I445" s="9">
        <v>122.2363</v>
      </c>
    </row>
    <row r="446" spans="1:9" x14ac:dyDescent="0.2">
      <c r="A446" s="10">
        <v>40820</v>
      </c>
      <c r="B446" s="8">
        <v>4.8646000000000003</v>
      </c>
      <c r="C446" s="9">
        <v>9.2736999999999998</v>
      </c>
      <c r="E446" s="8">
        <v>161.14269999999999</v>
      </c>
      <c r="F446" s="9">
        <v>233.90780000000001</v>
      </c>
      <c r="H446" s="8">
        <v>99.593999999999994</v>
      </c>
      <c r="I446" s="9">
        <v>119.8813</v>
      </c>
    </row>
    <row r="447" spans="1:9" x14ac:dyDescent="0.2">
      <c r="A447" s="10">
        <v>40821</v>
      </c>
      <c r="B447" s="8">
        <v>4.8964999999999996</v>
      </c>
      <c r="C447" s="9">
        <v>9.1461000000000006</v>
      </c>
      <c r="E447" s="8">
        <v>160.88570000000001</v>
      </c>
      <c r="F447" s="9">
        <v>235.6711</v>
      </c>
      <c r="H447" s="8">
        <v>99.418000000000006</v>
      </c>
      <c r="I447" s="9">
        <v>120.7748</v>
      </c>
    </row>
    <row r="448" spans="1:9" x14ac:dyDescent="0.2">
      <c r="A448" s="10">
        <v>40822</v>
      </c>
      <c r="B448" s="8">
        <v>4.8894000000000002</v>
      </c>
      <c r="C448" s="9">
        <v>8.8488000000000007</v>
      </c>
      <c r="E448" s="8">
        <v>160.95070000000001</v>
      </c>
      <c r="F448" s="9">
        <v>238.60210000000001</v>
      </c>
      <c r="H448" s="8">
        <v>99.443399999999997</v>
      </c>
      <c r="I448" s="9">
        <v>122.2766</v>
      </c>
    </row>
    <row r="449" spans="1:9" x14ac:dyDescent="0.2">
      <c r="A449" s="10">
        <v>40823</v>
      </c>
      <c r="B449" s="8">
        <v>4.8960999999999997</v>
      </c>
      <c r="C449" s="9">
        <v>8.7744999999999997</v>
      </c>
      <c r="E449" s="8">
        <v>160.96080000000001</v>
      </c>
      <c r="F449" s="9">
        <v>239.5925</v>
      </c>
      <c r="H449" s="8">
        <v>99.4345</v>
      </c>
      <c r="I449" s="9">
        <v>122.7675</v>
      </c>
    </row>
    <row r="450" spans="1:9" x14ac:dyDescent="0.2">
      <c r="A450" s="10">
        <v>40826</v>
      </c>
      <c r="B450" s="8">
        <v>4.8840000000000003</v>
      </c>
      <c r="C450" s="9">
        <v>8.7589000000000006</v>
      </c>
      <c r="E450" s="8">
        <v>161.166</v>
      </c>
      <c r="F450" s="9">
        <v>239.89879999999999</v>
      </c>
      <c r="H450" s="8">
        <v>99.517200000000003</v>
      </c>
      <c r="I450" s="9">
        <v>122.852</v>
      </c>
    </row>
    <row r="451" spans="1:9" x14ac:dyDescent="0.2">
      <c r="A451" s="10">
        <v>40827</v>
      </c>
      <c r="B451" s="8">
        <v>4.9196999999999997</v>
      </c>
      <c r="C451" s="9">
        <v>8.8412000000000006</v>
      </c>
      <c r="E451" s="8">
        <v>160.9282</v>
      </c>
      <c r="F451" s="9">
        <v>238.88730000000001</v>
      </c>
      <c r="H451" s="8">
        <v>99.353200000000001</v>
      </c>
      <c r="I451" s="9">
        <v>122.3001</v>
      </c>
    </row>
    <row r="452" spans="1:9" x14ac:dyDescent="0.2">
      <c r="A452" s="10">
        <v>40828</v>
      </c>
      <c r="B452" s="8">
        <v>4.8853999999999997</v>
      </c>
      <c r="C452" s="9">
        <v>8.6677999999999997</v>
      </c>
      <c r="E452" s="8">
        <v>161.23050000000001</v>
      </c>
      <c r="F452" s="9">
        <v>240.99959999999999</v>
      </c>
      <c r="H452" s="8">
        <v>99.527100000000004</v>
      </c>
      <c r="I452" s="9">
        <v>123.3755</v>
      </c>
    </row>
    <row r="453" spans="1:9" x14ac:dyDescent="0.2">
      <c r="A453" s="10">
        <v>40829</v>
      </c>
      <c r="B453" s="8">
        <v>4.8318000000000003</v>
      </c>
      <c r="C453" s="9">
        <v>8.6288999999999998</v>
      </c>
      <c r="E453" s="8">
        <v>161.65870000000001</v>
      </c>
      <c r="F453" s="9">
        <v>241.61699999999999</v>
      </c>
      <c r="H453" s="8">
        <v>99.779700000000005</v>
      </c>
      <c r="I453" s="9">
        <v>123.6721</v>
      </c>
    </row>
    <row r="454" spans="1:9" x14ac:dyDescent="0.2">
      <c r="A454" s="10">
        <v>40830</v>
      </c>
      <c r="B454" s="8">
        <v>4.8216000000000001</v>
      </c>
      <c r="C454" s="9">
        <v>8.4876000000000005</v>
      </c>
      <c r="E454" s="8">
        <v>161.73070000000001</v>
      </c>
      <c r="F454" s="9">
        <v>243.19</v>
      </c>
      <c r="H454" s="8">
        <v>99.8095</v>
      </c>
      <c r="I454" s="9">
        <v>124.4665</v>
      </c>
    </row>
    <row r="455" spans="1:9" x14ac:dyDescent="0.2">
      <c r="A455" s="10">
        <v>40833</v>
      </c>
      <c r="B455" s="8">
        <v>4.7869000000000002</v>
      </c>
      <c r="C455" s="9">
        <v>8.5006000000000004</v>
      </c>
      <c r="E455" s="8">
        <v>162.15780000000001</v>
      </c>
      <c r="F455" s="9">
        <v>243.2397</v>
      </c>
      <c r="H455" s="8">
        <v>100.03100000000001</v>
      </c>
      <c r="I455" s="9">
        <v>124.4173</v>
      </c>
    </row>
    <row r="456" spans="1:9" x14ac:dyDescent="0.2">
      <c r="A456" s="10">
        <v>40834</v>
      </c>
      <c r="B456" s="8">
        <v>4.7434000000000003</v>
      </c>
      <c r="C456" s="9">
        <v>8.5183</v>
      </c>
      <c r="E456" s="8">
        <v>162.53270000000001</v>
      </c>
      <c r="F456" s="9">
        <v>243.0556</v>
      </c>
      <c r="H456" s="8">
        <v>100.24979999999999</v>
      </c>
      <c r="I456" s="9">
        <v>124.29649999999999</v>
      </c>
    </row>
    <row r="457" spans="1:9" x14ac:dyDescent="0.2">
      <c r="A457" s="10">
        <v>40835</v>
      </c>
      <c r="B457" s="8">
        <v>4.6908000000000003</v>
      </c>
      <c r="C457" s="9">
        <v>8.3806999999999992</v>
      </c>
      <c r="E457" s="8">
        <v>163.0061</v>
      </c>
      <c r="F457" s="9">
        <v>244.3398</v>
      </c>
      <c r="H457" s="8">
        <v>100.5301</v>
      </c>
      <c r="I457" s="9">
        <v>124.93940000000001</v>
      </c>
    </row>
    <row r="458" spans="1:9" x14ac:dyDescent="0.2">
      <c r="A458" s="10">
        <v>40836</v>
      </c>
      <c r="B458" s="8">
        <v>4.6623999999999999</v>
      </c>
      <c r="C458" s="9">
        <v>8.2883999999999993</v>
      </c>
      <c r="E458" s="8">
        <v>163.2698</v>
      </c>
      <c r="F458" s="9">
        <v>245.54480000000001</v>
      </c>
      <c r="H458" s="8">
        <v>100.6795</v>
      </c>
      <c r="I458" s="9">
        <v>125.5411</v>
      </c>
    </row>
    <row r="459" spans="1:9" x14ac:dyDescent="0.2">
      <c r="A459" s="10">
        <v>40837</v>
      </c>
      <c r="B459" s="8">
        <v>4.6527000000000003</v>
      </c>
      <c r="C459" s="9">
        <v>8.1320999999999994</v>
      </c>
      <c r="E459" s="8">
        <v>163.3389</v>
      </c>
      <c r="F459" s="9">
        <v>247.2336</v>
      </c>
      <c r="H459" s="8">
        <v>100.70740000000001</v>
      </c>
      <c r="I459" s="9">
        <v>126.3944</v>
      </c>
    </row>
    <row r="460" spans="1:9" x14ac:dyDescent="0.2">
      <c r="A460" s="10">
        <v>40840</v>
      </c>
      <c r="B460" s="8">
        <v>4.6402999999999999</v>
      </c>
      <c r="C460" s="9">
        <v>8.0411999999999999</v>
      </c>
      <c r="E460" s="8">
        <v>163.57149999999999</v>
      </c>
      <c r="F460" s="9">
        <v>248.376</v>
      </c>
      <c r="H460" s="8">
        <v>100.8069</v>
      </c>
      <c r="I460" s="9">
        <v>126.9135</v>
      </c>
    </row>
    <row r="461" spans="1:9" x14ac:dyDescent="0.2">
      <c r="A461" s="10">
        <v>40841</v>
      </c>
      <c r="B461" s="8">
        <v>4.5495999999999999</v>
      </c>
      <c r="C461" s="9">
        <v>7.9932999999999996</v>
      </c>
      <c r="E461" s="8">
        <v>164.32759999999999</v>
      </c>
      <c r="F461" s="9">
        <v>248.9118</v>
      </c>
      <c r="H461" s="8">
        <v>101.2637</v>
      </c>
      <c r="I461" s="9">
        <v>127.16719999999999</v>
      </c>
    </row>
    <row r="462" spans="1:9" x14ac:dyDescent="0.2">
      <c r="A462" s="10">
        <v>40842</v>
      </c>
      <c r="B462" s="8">
        <v>4.5339999999999998</v>
      </c>
      <c r="C462" s="9">
        <v>8.0497999999999994</v>
      </c>
      <c r="E462" s="8">
        <v>164.5198</v>
      </c>
      <c r="F462" s="9">
        <v>248.2379</v>
      </c>
      <c r="H462" s="8">
        <v>101.3685</v>
      </c>
      <c r="I462" s="9">
        <v>126.79170000000001</v>
      </c>
    </row>
    <row r="463" spans="1:9" x14ac:dyDescent="0.2">
      <c r="A463" s="10">
        <v>40843</v>
      </c>
      <c r="B463" s="8">
        <v>4.5373999999999999</v>
      </c>
      <c r="C463" s="9">
        <v>7.8189000000000002</v>
      </c>
      <c r="E463" s="8">
        <v>164.51060000000001</v>
      </c>
      <c r="F463" s="9">
        <v>250.56059999999999</v>
      </c>
      <c r="H463" s="8">
        <v>101.3476</v>
      </c>
      <c r="I463" s="9">
        <v>127.9746</v>
      </c>
    </row>
    <row r="464" spans="1:9" x14ac:dyDescent="0.2">
      <c r="A464" s="10">
        <v>40844</v>
      </c>
      <c r="B464" s="8">
        <v>4.5140000000000002</v>
      </c>
      <c r="C464" s="9">
        <v>7.8327</v>
      </c>
      <c r="E464" s="8">
        <v>164.71960000000001</v>
      </c>
      <c r="F464" s="9">
        <v>250.41679999999999</v>
      </c>
      <c r="H464" s="8">
        <v>101.4628</v>
      </c>
      <c r="I464" s="9">
        <v>127.87479999999999</v>
      </c>
    </row>
    <row r="465" spans="1:9" x14ac:dyDescent="0.2">
      <c r="A465" s="10">
        <v>40847</v>
      </c>
      <c r="B465" s="8">
        <v>4.4550000000000001</v>
      </c>
      <c r="C465" s="9">
        <v>7.8601999999999999</v>
      </c>
      <c r="E465" s="8">
        <v>165.3064</v>
      </c>
      <c r="F465" s="9">
        <v>250.21639999999999</v>
      </c>
      <c r="H465" s="8">
        <v>101.78440000000001</v>
      </c>
      <c r="I465" s="9">
        <v>127.696</v>
      </c>
    </row>
    <row r="466" spans="1:9" x14ac:dyDescent="0.2">
      <c r="A466" s="10">
        <v>40848</v>
      </c>
      <c r="B466" s="8">
        <v>4.4710000000000001</v>
      </c>
      <c r="C466" s="9">
        <v>7.8067000000000002</v>
      </c>
      <c r="E466" s="8">
        <v>165.58770000000001</v>
      </c>
      <c r="F466" s="9">
        <v>248.20169999999999</v>
      </c>
      <c r="H466" s="8">
        <v>101.959</v>
      </c>
      <c r="I466" s="9">
        <v>126.6477</v>
      </c>
    </row>
    <row r="467" spans="1:9" x14ac:dyDescent="0.2">
      <c r="A467" s="10">
        <v>40849</v>
      </c>
      <c r="B467" s="8">
        <v>4.4307999999999996</v>
      </c>
      <c r="C467" s="9">
        <v>7.7576000000000001</v>
      </c>
      <c r="E467" s="8">
        <v>165.8777</v>
      </c>
      <c r="F467" s="9">
        <v>248.88839999999999</v>
      </c>
      <c r="H467" s="8">
        <v>102.1246</v>
      </c>
      <c r="I467" s="9">
        <v>126.9785</v>
      </c>
    </row>
    <row r="468" spans="1:9" x14ac:dyDescent="0.2">
      <c r="A468" s="10">
        <v>40850</v>
      </c>
      <c r="B468" s="8">
        <v>4.4242999999999997</v>
      </c>
      <c r="C468" s="9">
        <v>7.6569000000000003</v>
      </c>
      <c r="E468" s="8">
        <v>165.71459999999999</v>
      </c>
      <c r="F468" s="9">
        <v>249.70439999999999</v>
      </c>
      <c r="H468" s="8">
        <v>102.0077</v>
      </c>
      <c r="I468" s="9">
        <v>127.3763</v>
      </c>
    </row>
    <row r="469" spans="1:9" x14ac:dyDescent="0.2">
      <c r="A469" s="10">
        <v>40851</v>
      </c>
      <c r="B469" s="8">
        <v>4.4798999999999998</v>
      </c>
      <c r="C469" s="9">
        <v>7.7031999999999998</v>
      </c>
      <c r="E469" s="8">
        <v>165.5248</v>
      </c>
      <c r="F469" s="9">
        <v>249.34020000000001</v>
      </c>
      <c r="H469" s="8">
        <v>101.8742</v>
      </c>
      <c r="I469" s="9">
        <v>127.1621</v>
      </c>
    </row>
    <row r="470" spans="1:9" x14ac:dyDescent="0.2">
      <c r="A470" s="10">
        <v>40854</v>
      </c>
      <c r="B470" s="8">
        <v>4.4732000000000003</v>
      </c>
      <c r="C470" s="9">
        <v>7.7302999999999997</v>
      </c>
      <c r="E470" s="8">
        <v>165.64709999999999</v>
      </c>
      <c r="F470" s="9">
        <v>249.36170000000001</v>
      </c>
      <c r="H470" s="8">
        <v>101.90479999999999</v>
      </c>
      <c r="I470" s="9">
        <v>127.0972</v>
      </c>
    </row>
    <row r="471" spans="1:9" x14ac:dyDescent="0.2">
      <c r="A471" s="10">
        <v>40855</v>
      </c>
      <c r="B471" s="8">
        <v>4.5228000000000002</v>
      </c>
      <c r="C471" s="9">
        <v>7.6821000000000002</v>
      </c>
      <c r="E471" s="8">
        <v>165.1747</v>
      </c>
      <c r="F471" s="9">
        <v>249.68450000000001</v>
      </c>
      <c r="H471" s="8">
        <v>101.59529999999999</v>
      </c>
      <c r="I471" s="9">
        <v>127.2392</v>
      </c>
    </row>
    <row r="472" spans="1:9" x14ac:dyDescent="0.2">
      <c r="A472" s="10">
        <v>40856</v>
      </c>
      <c r="B472" s="8">
        <v>4.5587</v>
      </c>
      <c r="C472" s="9">
        <v>7.8688000000000002</v>
      </c>
      <c r="E472" s="8">
        <v>164.87010000000001</v>
      </c>
      <c r="F472" s="9">
        <v>247.96459999999999</v>
      </c>
      <c r="H472" s="8">
        <v>101.3903</v>
      </c>
      <c r="I472" s="9">
        <v>126.322</v>
      </c>
    </row>
    <row r="473" spans="1:9" x14ac:dyDescent="0.2">
      <c r="A473" s="10">
        <v>40857</v>
      </c>
      <c r="B473" s="8">
        <v>4.5967000000000002</v>
      </c>
      <c r="C473" s="9">
        <v>7.8376000000000001</v>
      </c>
      <c r="E473" s="8">
        <v>164.5462</v>
      </c>
      <c r="F473" s="9">
        <v>248.19130000000001</v>
      </c>
      <c r="H473" s="8">
        <v>101.1733</v>
      </c>
      <c r="I473" s="9">
        <v>126.41419999999999</v>
      </c>
    </row>
    <row r="474" spans="1:9" x14ac:dyDescent="0.2">
      <c r="A474" s="10">
        <v>40858</v>
      </c>
      <c r="B474" s="8">
        <v>4.5826000000000002</v>
      </c>
      <c r="C474" s="9">
        <v>7.8216999999999999</v>
      </c>
      <c r="E474" s="8">
        <v>164.67529999999999</v>
      </c>
      <c r="F474" s="9">
        <v>248.3878</v>
      </c>
      <c r="H474" s="8">
        <v>101.2385</v>
      </c>
      <c r="I474" s="9">
        <v>126.49079999999999</v>
      </c>
    </row>
    <row r="475" spans="1:9" x14ac:dyDescent="0.2">
      <c r="A475" s="10">
        <v>40861</v>
      </c>
      <c r="B475" s="8">
        <v>4.6075999999999997</v>
      </c>
      <c r="C475" s="9">
        <v>7.8852000000000002</v>
      </c>
      <c r="E475" s="8">
        <v>164.47579999999999</v>
      </c>
      <c r="F475" s="9">
        <v>247.916</v>
      </c>
      <c r="H475" s="8">
        <v>101.0686</v>
      </c>
      <c r="I475" s="9">
        <v>126.17010000000001</v>
      </c>
    </row>
    <row r="476" spans="1:9" x14ac:dyDescent="0.2">
      <c r="A476" s="10">
        <v>40862</v>
      </c>
      <c r="B476" s="8">
        <v>4.6668000000000003</v>
      </c>
      <c r="C476" s="9">
        <v>7.9523000000000001</v>
      </c>
      <c r="E476" s="8">
        <v>164.01570000000001</v>
      </c>
      <c r="F476" s="9">
        <v>247.28870000000001</v>
      </c>
      <c r="H476" s="8">
        <v>100.7668</v>
      </c>
      <c r="I476" s="9">
        <v>125.81950000000001</v>
      </c>
    </row>
    <row r="477" spans="1:9" x14ac:dyDescent="0.2">
      <c r="A477" s="10">
        <v>40863</v>
      </c>
      <c r="B477" s="8">
        <v>4.6620999999999997</v>
      </c>
      <c r="C477" s="9">
        <v>7.9833999999999996</v>
      </c>
      <c r="E477" s="8">
        <v>164.03120000000001</v>
      </c>
      <c r="F477" s="9">
        <v>246.96870000000001</v>
      </c>
      <c r="H477" s="8">
        <v>100.7612</v>
      </c>
      <c r="I477" s="9">
        <v>125.62869999999999</v>
      </c>
    </row>
    <row r="478" spans="1:9" x14ac:dyDescent="0.2">
      <c r="A478" s="10">
        <v>40864</v>
      </c>
      <c r="B478" s="8">
        <v>4.7134999999999998</v>
      </c>
      <c r="C478" s="9">
        <v>8.0387000000000004</v>
      </c>
      <c r="E478" s="8">
        <v>163.58539999999999</v>
      </c>
      <c r="F478" s="9">
        <v>246.6412</v>
      </c>
      <c r="H478" s="8">
        <v>100.4689</v>
      </c>
      <c r="I478" s="9">
        <v>125.434</v>
      </c>
    </row>
    <row r="479" spans="1:9" x14ac:dyDescent="0.2">
      <c r="A479" s="10">
        <v>40865</v>
      </c>
      <c r="B479" s="8">
        <v>4.7226999999999997</v>
      </c>
      <c r="C479" s="9">
        <v>8.0597999999999992</v>
      </c>
      <c r="E479" s="8">
        <v>163.51929999999999</v>
      </c>
      <c r="F479" s="9">
        <v>246.23050000000001</v>
      </c>
      <c r="H479" s="8">
        <v>100.4126</v>
      </c>
      <c r="I479" s="9">
        <v>125.19629999999999</v>
      </c>
    </row>
    <row r="480" spans="1:9" x14ac:dyDescent="0.2">
      <c r="A480" s="10">
        <v>40868</v>
      </c>
      <c r="B480" s="8">
        <v>4.7609000000000004</v>
      </c>
      <c r="C480" s="9">
        <v>8.2006999999999994</v>
      </c>
      <c r="E480" s="8">
        <v>163.2235</v>
      </c>
      <c r="F480" s="9">
        <v>245.09209999999999</v>
      </c>
      <c r="H480" s="8">
        <v>100.1832</v>
      </c>
      <c r="I480" s="9">
        <v>124.5316</v>
      </c>
    </row>
    <row r="481" spans="1:9" x14ac:dyDescent="0.2">
      <c r="A481" s="10">
        <v>40869</v>
      </c>
      <c r="B481" s="8">
        <v>4.8030999999999997</v>
      </c>
      <c r="C481" s="9">
        <v>8.2931000000000008</v>
      </c>
      <c r="E481" s="8">
        <v>162.87459999999999</v>
      </c>
      <c r="F481" s="9">
        <v>243.87880000000001</v>
      </c>
      <c r="H481" s="8">
        <v>99.9512</v>
      </c>
      <c r="I481" s="9">
        <v>123.8788</v>
      </c>
    </row>
    <row r="482" spans="1:9" x14ac:dyDescent="0.2">
      <c r="A482" s="10">
        <v>40870</v>
      </c>
      <c r="B482" s="8">
        <v>4.8247</v>
      </c>
      <c r="C482" s="9">
        <v>8.3216999999999999</v>
      </c>
      <c r="E482" s="8">
        <v>162.66390000000001</v>
      </c>
      <c r="F482" s="9">
        <v>243.79320000000001</v>
      </c>
      <c r="H482" s="8">
        <v>99.805099999999996</v>
      </c>
      <c r="I482" s="9">
        <v>123.8092</v>
      </c>
    </row>
    <row r="483" spans="1:9" x14ac:dyDescent="0.2">
      <c r="A483" s="10">
        <v>40872</v>
      </c>
      <c r="B483" s="8">
        <v>4.8491999999999997</v>
      </c>
      <c r="C483" s="9">
        <v>8.4453999999999994</v>
      </c>
      <c r="E483" s="8">
        <v>162.46119999999999</v>
      </c>
      <c r="F483" s="9">
        <v>242.96899999999999</v>
      </c>
      <c r="H483" s="8">
        <v>99.663899999999998</v>
      </c>
      <c r="I483" s="9">
        <v>123.35769999999999</v>
      </c>
    </row>
    <row r="484" spans="1:9" x14ac:dyDescent="0.2">
      <c r="A484" s="10">
        <v>40875</v>
      </c>
      <c r="B484" s="8">
        <v>4.8995999999999995</v>
      </c>
      <c r="C484" s="9">
        <v>8.3286999999999995</v>
      </c>
      <c r="E484" s="8">
        <v>162.22239999999999</v>
      </c>
      <c r="F484" s="9">
        <v>244.53989999999999</v>
      </c>
      <c r="H484" s="8">
        <v>99.470399999999998</v>
      </c>
      <c r="I484" s="9">
        <v>124.0943</v>
      </c>
    </row>
    <row r="485" spans="1:9" x14ac:dyDescent="0.2">
      <c r="A485" s="10">
        <v>40876</v>
      </c>
      <c r="B485" s="8">
        <v>4.9068000000000005</v>
      </c>
      <c r="C485" s="9">
        <v>8.3824000000000005</v>
      </c>
      <c r="E485" s="8">
        <v>162.1557</v>
      </c>
      <c r="F485" s="9">
        <v>243.80449999999999</v>
      </c>
      <c r="H485" s="8">
        <v>99.413899999999998</v>
      </c>
      <c r="I485" s="9">
        <v>123.6887</v>
      </c>
    </row>
    <row r="486" spans="1:9" x14ac:dyDescent="0.2">
      <c r="A486" s="10">
        <v>40877</v>
      </c>
      <c r="B486" s="8">
        <v>4.9032999999999998</v>
      </c>
      <c r="C486" s="9">
        <v>8.3107000000000006</v>
      </c>
      <c r="E486" s="8">
        <v>162.16329999999999</v>
      </c>
      <c r="F486" s="9">
        <v>244.61850000000001</v>
      </c>
      <c r="H486" s="8">
        <v>99.403599999999997</v>
      </c>
      <c r="I486" s="9">
        <v>124.0844</v>
      </c>
    </row>
    <row r="487" spans="1:9" x14ac:dyDescent="0.2">
      <c r="A487" s="10">
        <v>40878</v>
      </c>
      <c r="B487" s="8">
        <v>4.9440999999999997</v>
      </c>
      <c r="C487" s="9">
        <v>9.0374999999999996</v>
      </c>
      <c r="E487" s="8">
        <v>161.97229999999999</v>
      </c>
      <c r="F487" s="9">
        <v>246.1669</v>
      </c>
      <c r="H487" s="8">
        <v>99.269900000000007</v>
      </c>
      <c r="I487" s="9">
        <v>124.8596</v>
      </c>
    </row>
    <row r="488" spans="1:9" x14ac:dyDescent="0.2">
      <c r="A488" s="10">
        <v>40879</v>
      </c>
      <c r="B488" s="8">
        <v>4.8486000000000002</v>
      </c>
      <c r="C488" s="9">
        <v>8.9497999999999998</v>
      </c>
      <c r="E488" s="8">
        <v>162.8263</v>
      </c>
      <c r="F488" s="9">
        <v>247.05080000000001</v>
      </c>
      <c r="H488" s="8">
        <v>99.784999999999997</v>
      </c>
      <c r="I488" s="9">
        <v>125.2902</v>
      </c>
    </row>
    <row r="489" spans="1:9" x14ac:dyDescent="0.2">
      <c r="A489" s="10">
        <v>40882</v>
      </c>
      <c r="B489" s="8">
        <v>4.8240999999999996</v>
      </c>
      <c r="C489" s="9">
        <v>8.8373000000000008</v>
      </c>
      <c r="E489" s="8">
        <v>163.13300000000001</v>
      </c>
      <c r="F489" s="9">
        <v>248.13730000000001</v>
      </c>
      <c r="H489" s="8">
        <v>99.930199999999999</v>
      </c>
      <c r="I489" s="9">
        <v>125.77500000000001</v>
      </c>
    </row>
    <row r="490" spans="1:9" x14ac:dyDescent="0.2">
      <c r="A490" s="10">
        <v>40883</v>
      </c>
      <c r="B490" s="8">
        <v>4.8076999999999996</v>
      </c>
      <c r="C490" s="9">
        <v>8.8518000000000008</v>
      </c>
      <c r="E490" s="8">
        <v>163.2407</v>
      </c>
      <c r="F490" s="9">
        <v>248.22550000000001</v>
      </c>
      <c r="H490" s="8">
        <v>99.981999999999999</v>
      </c>
      <c r="I490" s="9">
        <v>125.7953</v>
      </c>
    </row>
    <row r="491" spans="1:9" x14ac:dyDescent="0.2">
      <c r="A491" s="10">
        <v>40884</v>
      </c>
      <c r="B491" s="8">
        <v>4.8148999999999997</v>
      </c>
      <c r="C491" s="9">
        <v>8.9347999999999992</v>
      </c>
      <c r="E491" s="8">
        <v>163.2123</v>
      </c>
      <c r="F491" s="9">
        <v>247.91929999999999</v>
      </c>
      <c r="H491" s="8">
        <v>99.949299999999994</v>
      </c>
      <c r="I491" s="9">
        <v>125.6122</v>
      </c>
    </row>
    <row r="492" spans="1:9" x14ac:dyDescent="0.2">
      <c r="A492" s="10">
        <v>40885</v>
      </c>
      <c r="B492" s="8">
        <v>4.7747999999999999</v>
      </c>
      <c r="C492" s="9">
        <v>8.9442000000000004</v>
      </c>
      <c r="E492" s="8">
        <v>163.5033</v>
      </c>
      <c r="F492" s="9">
        <v>247.82329999999999</v>
      </c>
      <c r="H492" s="8">
        <v>100.11490000000001</v>
      </c>
      <c r="I492" s="9">
        <v>125.53749999999999</v>
      </c>
    </row>
    <row r="493" spans="1:9" x14ac:dyDescent="0.2">
      <c r="A493" s="10">
        <v>40886</v>
      </c>
      <c r="B493" s="8">
        <v>4.8245000000000005</v>
      </c>
      <c r="C493" s="9">
        <v>8.9643999999999995</v>
      </c>
      <c r="E493" s="8">
        <v>163.13669999999999</v>
      </c>
      <c r="F493" s="9">
        <v>247.71019999999999</v>
      </c>
      <c r="H493" s="8">
        <v>99.872299999999996</v>
      </c>
      <c r="I493" s="9">
        <v>125.45399999999999</v>
      </c>
    </row>
    <row r="494" spans="1:9" x14ac:dyDescent="0.2">
      <c r="A494" s="10">
        <v>40889</v>
      </c>
      <c r="B494" s="8">
        <v>4.8261000000000003</v>
      </c>
      <c r="C494" s="9">
        <v>8.9183000000000003</v>
      </c>
      <c r="E494" s="8">
        <v>163.2003</v>
      </c>
      <c r="F494" s="9">
        <v>247.5907</v>
      </c>
      <c r="H494" s="8">
        <v>99.866699999999994</v>
      </c>
      <c r="I494" s="9">
        <v>125.3169</v>
      </c>
    </row>
    <row r="495" spans="1:9" x14ac:dyDescent="0.2">
      <c r="A495" s="10">
        <v>40890</v>
      </c>
      <c r="B495" s="8">
        <v>4.8141999999999996</v>
      </c>
      <c r="C495" s="9">
        <v>8.9606999999999992</v>
      </c>
      <c r="E495" s="8">
        <v>163.2884</v>
      </c>
      <c r="F495" s="9">
        <v>247.33070000000001</v>
      </c>
      <c r="H495" s="8">
        <v>99.906300000000002</v>
      </c>
      <c r="I495" s="9">
        <v>125.1576</v>
      </c>
    </row>
    <row r="496" spans="1:9" x14ac:dyDescent="0.2">
      <c r="A496" s="10">
        <v>40891</v>
      </c>
      <c r="B496" s="8">
        <v>4.7965</v>
      </c>
      <c r="C496" s="9">
        <v>9.0718999999999994</v>
      </c>
      <c r="E496" s="8">
        <v>163.4641</v>
      </c>
      <c r="F496" s="9">
        <v>246.90520000000001</v>
      </c>
      <c r="H496" s="8">
        <v>100.0003</v>
      </c>
      <c r="I496" s="9">
        <v>124.913</v>
      </c>
    </row>
    <row r="497" spans="1:9" x14ac:dyDescent="0.2">
      <c r="A497" s="10">
        <v>40892</v>
      </c>
      <c r="B497" s="8">
        <v>4.7713000000000001</v>
      </c>
      <c r="C497" s="9">
        <v>9.0358000000000001</v>
      </c>
      <c r="E497" s="8">
        <v>163.70349999999999</v>
      </c>
      <c r="F497" s="9">
        <v>247.04679999999999</v>
      </c>
      <c r="H497" s="8">
        <v>100.13379999999999</v>
      </c>
      <c r="I497" s="9">
        <v>124.9609</v>
      </c>
    </row>
    <row r="498" spans="1:9" x14ac:dyDescent="0.2">
      <c r="A498" s="10">
        <v>40893</v>
      </c>
      <c r="B498" s="8">
        <v>4.7260999999999997</v>
      </c>
      <c r="C498" s="9">
        <v>9.0065000000000008</v>
      </c>
      <c r="E498" s="8">
        <v>164.01740000000001</v>
      </c>
      <c r="F498" s="9">
        <v>247.28469999999999</v>
      </c>
      <c r="H498" s="8">
        <v>100.3133</v>
      </c>
      <c r="I498" s="9">
        <v>125.05800000000001</v>
      </c>
    </row>
    <row r="499" spans="1:9" x14ac:dyDescent="0.2">
      <c r="A499" s="10">
        <v>40896</v>
      </c>
      <c r="B499" s="8">
        <v>4.7202000000000002</v>
      </c>
      <c r="C499" s="9">
        <v>9.0219000000000005</v>
      </c>
      <c r="E499" s="8">
        <v>164.19</v>
      </c>
      <c r="F499" s="9">
        <v>247.19800000000001</v>
      </c>
      <c r="H499" s="8">
        <v>100.3751</v>
      </c>
      <c r="I499" s="9">
        <v>124.938</v>
      </c>
    </row>
    <row r="500" spans="1:9" x14ac:dyDescent="0.2">
      <c r="A500" s="10">
        <v>40897</v>
      </c>
      <c r="B500" s="8">
        <v>4.7522000000000002</v>
      </c>
      <c r="C500" s="9">
        <v>8.9254999999999995</v>
      </c>
      <c r="E500" s="8">
        <v>163.92529999999999</v>
      </c>
      <c r="F500" s="9">
        <v>247.70840000000001</v>
      </c>
      <c r="H500" s="8">
        <v>100.1961</v>
      </c>
      <c r="I500" s="9">
        <v>125.175</v>
      </c>
    </row>
    <row r="501" spans="1:9" x14ac:dyDescent="0.2">
      <c r="A501" s="10">
        <v>40898</v>
      </c>
      <c r="B501" s="8">
        <v>4.7622999999999998</v>
      </c>
      <c r="C501" s="9">
        <v>9.0128000000000004</v>
      </c>
      <c r="E501" s="8">
        <v>163.78919999999999</v>
      </c>
      <c r="F501" s="9">
        <v>247.85059999999999</v>
      </c>
      <c r="H501" s="8">
        <v>100.0968</v>
      </c>
      <c r="I501" s="9">
        <v>125.2229</v>
      </c>
    </row>
    <row r="502" spans="1:9" x14ac:dyDescent="0.2">
      <c r="A502" s="10">
        <v>40899</v>
      </c>
      <c r="B502" s="8">
        <v>4.7584999999999997</v>
      </c>
      <c r="C502" s="9">
        <v>8.9967000000000006</v>
      </c>
      <c r="E502" s="8">
        <v>163.8742</v>
      </c>
      <c r="F502" s="9">
        <v>248.44399999999999</v>
      </c>
      <c r="H502" s="8">
        <v>100.1344</v>
      </c>
      <c r="I502" s="9">
        <v>125.5026</v>
      </c>
    </row>
    <row r="503" spans="1:9" x14ac:dyDescent="0.2">
      <c r="A503" s="10">
        <v>40900</v>
      </c>
      <c r="B503" s="8">
        <v>4.7850999999999999</v>
      </c>
      <c r="C503" s="9">
        <v>8.9227000000000007</v>
      </c>
      <c r="E503" s="8">
        <v>163.70650000000001</v>
      </c>
      <c r="F503" s="9">
        <v>248.74039999999999</v>
      </c>
      <c r="H503" s="8">
        <v>100.0155</v>
      </c>
      <c r="I503" s="9">
        <v>125.6297</v>
      </c>
    </row>
    <row r="504" spans="1:9" x14ac:dyDescent="0.2">
      <c r="A504" s="10">
        <v>40904</v>
      </c>
      <c r="B504" s="8">
        <v>4.7980999999999998</v>
      </c>
      <c r="C504" s="9">
        <v>8.8905999999999992</v>
      </c>
      <c r="E504" s="8">
        <v>163.61969999999999</v>
      </c>
      <c r="F504" s="9">
        <v>248.4667</v>
      </c>
      <c r="H504" s="8">
        <v>99.946700000000007</v>
      </c>
      <c r="I504" s="9">
        <v>125.46380000000001</v>
      </c>
    </row>
    <row r="505" spans="1:9" x14ac:dyDescent="0.2">
      <c r="A505" s="10">
        <v>40905</v>
      </c>
      <c r="B505" s="8">
        <v>4.6955</v>
      </c>
      <c r="C505" s="9">
        <v>8.9364000000000008</v>
      </c>
      <c r="E505" s="8">
        <v>164.4091</v>
      </c>
      <c r="F505" s="9">
        <v>249.29409999999999</v>
      </c>
      <c r="H505" s="8">
        <v>100.4208</v>
      </c>
      <c r="I505" s="9">
        <v>125.8639</v>
      </c>
    </row>
    <row r="506" spans="1:9" x14ac:dyDescent="0.2">
      <c r="A506" s="10">
        <v>40906</v>
      </c>
      <c r="B506" s="8">
        <v>4.6813000000000002</v>
      </c>
      <c r="C506" s="9">
        <v>8.9055999999999997</v>
      </c>
      <c r="E506" s="8">
        <v>164.65010000000001</v>
      </c>
      <c r="F506" s="9">
        <v>249.69309999999999</v>
      </c>
      <c r="H506" s="8">
        <v>100.5552</v>
      </c>
      <c r="I506" s="9">
        <v>126.0444</v>
      </c>
    </row>
    <row r="507" spans="1:9" x14ac:dyDescent="0.2">
      <c r="A507" s="10">
        <v>40907</v>
      </c>
      <c r="B507" s="8">
        <v>4.6312999999999995</v>
      </c>
      <c r="C507" s="9">
        <v>8.8595000000000006</v>
      </c>
      <c r="E507" s="8">
        <v>165.0275</v>
      </c>
      <c r="F507" s="9">
        <v>249.96969999999999</v>
      </c>
      <c r="H507" s="8">
        <v>100.774</v>
      </c>
      <c r="I507" s="9">
        <v>126.16200000000001</v>
      </c>
    </row>
    <row r="508" spans="1:9" x14ac:dyDescent="0.2">
      <c r="A508" s="10">
        <v>40911</v>
      </c>
      <c r="B508" s="8">
        <v>4.6235999999999997</v>
      </c>
      <c r="C508" s="9">
        <v>8.2156000000000002</v>
      </c>
      <c r="E508" s="8">
        <v>164.99959999999999</v>
      </c>
      <c r="F508" s="9">
        <v>250.71520000000001</v>
      </c>
      <c r="H508" s="8">
        <v>100.74169999999999</v>
      </c>
      <c r="I508" s="9">
        <v>126.5209</v>
      </c>
    </row>
    <row r="509" spans="1:9" x14ac:dyDescent="0.2">
      <c r="A509" s="10">
        <v>40912</v>
      </c>
      <c r="B509" s="8">
        <v>4.6437999999999997</v>
      </c>
      <c r="C509" s="9">
        <v>8.2586999999999993</v>
      </c>
      <c r="E509" s="8">
        <v>164.7903</v>
      </c>
      <c r="F509" s="9">
        <v>250.77889999999999</v>
      </c>
      <c r="H509" s="8">
        <v>100.5971</v>
      </c>
      <c r="I509" s="9">
        <v>126.5294</v>
      </c>
    </row>
    <row r="510" spans="1:9" x14ac:dyDescent="0.2">
      <c r="A510" s="10">
        <v>40913</v>
      </c>
      <c r="B510" s="8">
        <v>4.6443000000000003</v>
      </c>
      <c r="C510" s="9">
        <v>8.2315000000000005</v>
      </c>
      <c r="E510" s="8">
        <v>164.7346</v>
      </c>
      <c r="F510" s="9">
        <v>251.08580000000001</v>
      </c>
      <c r="H510" s="8">
        <v>100.5476</v>
      </c>
      <c r="I510" s="9">
        <v>126.66289999999999</v>
      </c>
    </row>
    <row r="511" spans="1:9" x14ac:dyDescent="0.2">
      <c r="A511" s="10">
        <v>40914</v>
      </c>
      <c r="B511" s="8">
        <v>4.6261999999999999</v>
      </c>
      <c r="C511" s="9">
        <v>8.1990999999999996</v>
      </c>
      <c r="E511" s="8">
        <v>164.96010000000001</v>
      </c>
      <c r="F511" s="9">
        <v>251.44749999999999</v>
      </c>
      <c r="H511" s="8">
        <v>100.6722</v>
      </c>
      <c r="I511" s="9">
        <v>126.8245</v>
      </c>
    </row>
    <row r="512" spans="1:9" x14ac:dyDescent="0.2">
      <c r="A512" s="10">
        <v>40917</v>
      </c>
      <c r="B512" s="8">
        <v>4.5903</v>
      </c>
      <c r="C512" s="9">
        <v>8.1519999999999992</v>
      </c>
      <c r="E512" s="8">
        <v>165.26750000000001</v>
      </c>
      <c r="F512" s="9">
        <v>251.96100000000001</v>
      </c>
      <c r="H512" s="8">
        <v>100.8175</v>
      </c>
      <c r="I512" s="9">
        <v>127.01560000000001</v>
      </c>
    </row>
    <row r="513" spans="1:9" x14ac:dyDescent="0.2">
      <c r="A513" s="10">
        <v>40918</v>
      </c>
      <c r="B513" s="8">
        <v>4.5847999999999995</v>
      </c>
      <c r="C513" s="9">
        <v>8.0871999999999993</v>
      </c>
      <c r="E513" s="8">
        <v>165.4408</v>
      </c>
      <c r="F513" s="9">
        <v>252.74250000000001</v>
      </c>
      <c r="H513" s="8">
        <v>100.9098</v>
      </c>
      <c r="I513" s="9">
        <v>127.3929</v>
      </c>
    </row>
    <row r="514" spans="1:9" x14ac:dyDescent="0.2">
      <c r="A514" s="10">
        <v>40919</v>
      </c>
      <c r="B514" s="8">
        <v>4.5504999999999995</v>
      </c>
      <c r="C514" s="9">
        <v>8.0607000000000006</v>
      </c>
      <c r="E514" s="8">
        <v>165.80269999999999</v>
      </c>
      <c r="F514" s="9">
        <v>252.83150000000001</v>
      </c>
      <c r="H514" s="8">
        <v>101.11879999999999</v>
      </c>
      <c r="I514" s="9">
        <v>127.4143</v>
      </c>
    </row>
    <row r="515" spans="1:9" x14ac:dyDescent="0.2">
      <c r="A515" s="10">
        <v>40920</v>
      </c>
      <c r="B515" s="8">
        <v>4.5269000000000004</v>
      </c>
      <c r="C515" s="9">
        <v>8.1082999999999998</v>
      </c>
      <c r="E515" s="8">
        <v>166.03200000000001</v>
      </c>
      <c r="F515" s="9">
        <v>253.18350000000001</v>
      </c>
      <c r="H515" s="8">
        <v>101.2457</v>
      </c>
      <c r="I515" s="9">
        <v>127.57089999999999</v>
      </c>
    </row>
    <row r="516" spans="1:9" x14ac:dyDescent="0.2">
      <c r="A516" s="10">
        <v>40921</v>
      </c>
      <c r="B516" s="8">
        <v>4.5097000000000005</v>
      </c>
      <c r="C516" s="9">
        <v>8.1240000000000006</v>
      </c>
      <c r="E516" s="8">
        <v>166.1833</v>
      </c>
      <c r="F516" s="9">
        <v>253.02</v>
      </c>
      <c r="H516" s="8">
        <v>101.32429999999999</v>
      </c>
      <c r="I516" s="9">
        <v>127.46259999999999</v>
      </c>
    </row>
    <row r="517" spans="1:9" x14ac:dyDescent="0.2">
      <c r="A517" s="10">
        <v>40925</v>
      </c>
      <c r="B517" s="8">
        <v>4.5095999999999998</v>
      </c>
      <c r="C517" s="9">
        <v>8.1080000000000005</v>
      </c>
      <c r="E517" s="8">
        <v>166.27350000000001</v>
      </c>
      <c r="F517" s="9">
        <v>252.86600000000001</v>
      </c>
      <c r="H517" s="8">
        <v>101.36499999999999</v>
      </c>
      <c r="I517" s="9">
        <v>127.3595</v>
      </c>
    </row>
    <row r="518" spans="1:9" x14ac:dyDescent="0.2">
      <c r="A518" s="10">
        <v>40926</v>
      </c>
      <c r="B518" s="8">
        <v>4.4851000000000001</v>
      </c>
      <c r="C518" s="9">
        <v>8.0525000000000002</v>
      </c>
      <c r="E518" s="8">
        <v>166.4436</v>
      </c>
      <c r="F518" s="9">
        <v>253.06049999999999</v>
      </c>
      <c r="H518" s="8">
        <v>101.4551</v>
      </c>
      <c r="I518" s="9">
        <v>127.4348</v>
      </c>
    </row>
    <row r="519" spans="1:9" x14ac:dyDescent="0.2">
      <c r="A519" s="10">
        <v>40927</v>
      </c>
      <c r="B519" s="8">
        <v>4.4884000000000004</v>
      </c>
      <c r="C519" s="9">
        <v>8.0515000000000008</v>
      </c>
      <c r="E519" s="8">
        <v>166.4564</v>
      </c>
      <c r="F519" s="9">
        <v>254.26320000000001</v>
      </c>
      <c r="H519" s="8">
        <v>101.44799999999999</v>
      </c>
      <c r="I519" s="9">
        <v>128.02629999999999</v>
      </c>
    </row>
    <row r="520" spans="1:9" x14ac:dyDescent="0.2">
      <c r="A520" s="10">
        <v>40928</v>
      </c>
      <c r="B520" s="8">
        <v>4.5027999999999997</v>
      </c>
      <c r="C520" s="9">
        <v>8.0466999999999995</v>
      </c>
      <c r="E520" s="8">
        <v>166.4366</v>
      </c>
      <c r="F520" s="9">
        <v>254.39660000000001</v>
      </c>
      <c r="H520" s="8">
        <v>101.4208</v>
      </c>
      <c r="I520" s="9">
        <v>128.07040000000001</v>
      </c>
    </row>
    <row r="521" spans="1:9" x14ac:dyDescent="0.2">
      <c r="A521" s="10">
        <v>40931</v>
      </c>
      <c r="B521" s="8">
        <v>4.4993999999999996</v>
      </c>
      <c r="C521" s="9">
        <v>7.9815000000000005</v>
      </c>
      <c r="E521" s="8">
        <v>166.52930000000001</v>
      </c>
      <c r="F521" s="9">
        <v>254.74340000000001</v>
      </c>
      <c r="H521" s="8">
        <v>101.43300000000001</v>
      </c>
      <c r="I521" s="9">
        <v>128.17529999999999</v>
      </c>
    </row>
    <row r="522" spans="1:9" x14ac:dyDescent="0.2">
      <c r="A522" s="10">
        <v>40932</v>
      </c>
      <c r="B522" s="8">
        <v>4.5151000000000003</v>
      </c>
      <c r="C522" s="9">
        <v>7.9793000000000003</v>
      </c>
      <c r="E522" s="8">
        <v>166.4171</v>
      </c>
      <c r="F522" s="9">
        <v>254.87989999999999</v>
      </c>
      <c r="H522" s="8">
        <v>101.34869999999999</v>
      </c>
      <c r="I522" s="9">
        <v>128.221</v>
      </c>
    </row>
    <row r="523" spans="1:9" x14ac:dyDescent="0.2">
      <c r="A523" s="10">
        <v>40933</v>
      </c>
      <c r="B523" s="8">
        <v>4.4626999999999999</v>
      </c>
      <c r="C523" s="9">
        <v>8.0667000000000009</v>
      </c>
      <c r="E523" s="8">
        <v>166.92920000000001</v>
      </c>
      <c r="F523" s="9">
        <v>255.44640000000001</v>
      </c>
      <c r="H523" s="8">
        <v>101.6499</v>
      </c>
      <c r="I523" s="9">
        <v>128.48679999999999</v>
      </c>
    </row>
    <row r="524" spans="1:9" x14ac:dyDescent="0.2">
      <c r="A524" s="10">
        <v>40934</v>
      </c>
      <c r="B524" s="8">
        <v>4.3773999999999997</v>
      </c>
      <c r="C524" s="9">
        <v>8.0045999999999999</v>
      </c>
      <c r="E524" s="8">
        <v>167.68610000000001</v>
      </c>
      <c r="F524" s="9">
        <v>256.82209999999998</v>
      </c>
      <c r="H524" s="8">
        <v>102.1022</v>
      </c>
      <c r="I524" s="9">
        <v>129.1669</v>
      </c>
    </row>
    <row r="525" spans="1:9" x14ac:dyDescent="0.2">
      <c r="A525" s="10">
        <v>40935</v>
      </c>
      <c r="B525" s="8">
        <v>4.3442999999999996</v>
      </c>
      <c r="C525" s="9">
        <v>7.9435000000000002</v>
      </c>
      <c r="E525" s="8">
        <v>167.97569999999999</v>
      </c>
      <c r="F525" s="9">
        <v>256.95909999999998</v>
      </c>
      <c r="H525" s="8">
        <v>102.26600000000001</v>
      </c>
      <c r="I525" s="9">
        <v>129.21289999999999</v>
      </c>
    </row>
    <row r="526" spans="1:9" x14ac:dyDescent="0.2">
      <c r="A526" s="10">
        <v>40938</v>
      </c>
      <c r="B526" s="8">
        <v>4.3179999999999996</v>
      </c>
      <c r="C526" s="9">
        <v>7.8560999999999996</v>
      </c>
      <c r="E526" s="8">
        <v>168.31530000000001</v>
      </c>
      <c r="F526" s="9">
        <v>257.00540000000001</v>
      </c>
      <c r="H526" s="8">
        <v>102.4306</v>
      </c>
      <c r="I526" s="9">
        <v>129.16399999999999</v>
      </c>
    </row>
    <row r="527" spans="1:9" x14ac:dyDescent="0.2">
      <c r="A527" s="10">
        <v>40939</v>
      </c>
      <c r="B527" s="8">
        <v>4.2874999999999996</v>
      </c>
      <c r="C527" s="9">
        <v>7.9302999999999999</v>
      </c>
      <c r="E527" s="8">
        <v>168.5795</v>
      </c>
      <c r="F527" s="9">
        <v>256.80759999999998</v>
      </c>
      <c r="H527" s="8">
        <v>102.5796</v>
      </c>
      <c r="I527" s="9">
        <v>129.03899999999999</v>
      </c>
    </row>
    <row r="528" spans="1:9" x14ac:dyDescent="0.2">
      <c r="A528" s="10">
        <v>40940</v>
      </c>
      <c r="B528" s="8">
        <v>4.3108000000000004</v>
      </c>
      <c r="C528" s="9">
        <v>7.4204999999999997</v>
      </c>
      <c r="E528" s="8">
        <v>168.57300000000001</v>
      </c>
      <c r="F528" s="9">
        <v>257.52260000000001</v>
      </c>
      <c r="H528" s="8">
        <v>102.5745</v>
      </c>
      <c r="I528" s="9">
        <v>129.4049</v>
      </c>
    </row>
    <row r="529" spans="1:9" x14ac:dyDescent="0.2">
      <c r="A529" s="10">
        <v>40941</v>
      </c>
      <c r="B529" s="8">
        <v>4.2827999999999999</v>
      </c>
      <c r="C529" s="9">
        <v>7.4580000000000002</v>
      </c>
      <c r="E529" s="8">
        <v>168.90989999999999</v>
      </c>
      <c r="F529" s="9">
        <v>257.77850000000001</v>
      </c>
      <c r="H529" s="8">
        <v>102.7671</v>
      </c>
      <c r="I529" s="9">
        <v>129.51060000000001</v>
      </c>
    </row>
    <row r="530" spans="1:9" x14ac:dyDescent="0.2">
      <c r="A530" s="10">
        <v>40942</v>
      </c>
      <c r="B530" s="8">
        <v>4.3014999999999999</v>
      </c>
      <c r="C530" s="9">
        <v>7.4504999999999999</v>
      </c>
      <c r="E530" s="8">
        <v>168.74510000000001</v>
      </c>
      <c r="F530" s="9">
        <v>257.95139999999998</v>
      </c>
      <c r="H530" s="8">
        <v>102.6504</v>
      </c>
      <c r="I530" s="9">
        <v>129.57390000000001</v>
      </c>
    </row>
    <row r="531" spans="1:9" x14ac:dyDescent="0.2">
      <c r="A531" s="10">
        <v>40945</v>
      </c>
      <c r="B531" s="8">
        <v>4.2614000000000001</v>
      </c>
      <c r="C531" s="9">
        <v>7.4016000000000002</v>
      </c>
      <c r="E531" s="8">
        <v>169.01929999999999</v>
      </c>
      <c r="F531" s="9">
        <v>258.53769999999997</v>
      </c>
      <c r="H531" s="8">
        <v>102.77419999999999</v>
      </c>
      <c r="I531" s="9">
        <v>129.79839999999999</v>
      </c>
    </row>
    <row r="532" spans="1:9" x14ac:dyDescent="0.2">
      <c r="A532" s="10">
        <v>40946</v>
      </c>
      <c r="B532" s="8">
        <v>4.2937000000000003</v>
      </c>
      <c r="C532" s="9">
        <v>7.4096000000000002</v>
      </c>
      <c r="E532" s="8">
        <v>168.87180000000001</v>
      </c>
      <c r="F532" s="9">
        <v>258.6069</v>
      </c>
      <c r="H532" s="8">
        <v>102.6682</v>
      </c>
      <c r="I532" s="9">
        <v>129.80879999999999</v>
      </c>
    </row>
    <row r="533" spans="1:9" x14ac:dyDescent="0.2">
      <c r="A533" s="10">
        <v>40947</v>
      </c>
      <c r="B533" s="8">
        <v>4.2641999999999998</v>
      </c>
      <c r="C533" s="9">
        <v>7.3380000000000001</v>
      </c>
      <c r="E533" s="8">
        <v>169.15309999999999</v>
      </c>
      <c r="F533" s="9">
        <v>259.45530000000002</v>
      </c>
      <c r="H533" s="8">
        <v>102.8265</v>
      </c>
      <c r="I533" s="9">
        <v>130.21729999999999</v>
      </c>
    </row>
    <row r="534" spans="1:9" x14ac:dyDescent="0.2">
      <c r="A534" s="10">
        <v>40948</v>
      </c>
      <c r="B534" s="8">
        <v>4.2915000000000001</v>
      </c>
      <c r="C534" s="9">
        <v>7.3215000000000003</v>
      </c>
      <c r="E534" s="8">
        <v>168.9375</v>
      </c>
      <c r="F534" s="9">
        <v>259.81700000000001</v>
      </c>
      <c r="H534" s="8">
        <v>102.6786</v>
      </c>
      <c r="I534" s="9">
        <v>130.37710000000001</v>
      </c>
    </row>
    <row r="535" spans="1:9" x14ac:dyDescent="0.2">
      <c r="A535" s="10">
        <v>40949</v>
      </c>
      <c r="B535" s="8">
        <v>4.2801999999999998</v>
      </c>
      <c r="C535" s="9">
        <v>7.3699000000000003</v>
      </c>
      <c r="E535" s="8">
        <v>169.0658</v>
      </c>
      <c r="F535" s="9">
        <v>259.13220000000001</v>
      </c>
      <c r="H535" s="8">
        <v>102.7426</v>
      </c>
      <c r="I535" s="9">
        <v>130.00219999999999</v>
      </c>
    </row>
    <row r="536" spans="1:9" x14ac:dyDescent="0.2">
      <c r="A536" s="10">
        <v>40952</v>
      </c>
      <c r="B536" s="8">
        <v>4.2698</v>
      </c>
      <c r="C536" s="9">
        <v>7.3330000000000002</v>
      </c>
      <c r="E536" s="8">
        <v>169.24940000000001</v>
      </c>
      <c r="F536" s="9">
        <v>259.7432</v>
      </c>
      <c r="H536" s="8">
        <v>102.81059999999999</v>
      </c>
      <c r="I536" s="9">
        <v>130.23939999999999</v>
      </c>
    </row>
    <row r="537" spans="1:9" x14ac:dyDescent="0.2">
      <c r="A537" s="10">
        <v>40953</v>
      </c>
      <c r="B537" s="8">
        <v>4.2675000000000001</v>
      </c>
      <c r="C537" s="9">
        <v>7.3552999999999997</v>
      </c>
      <c r="E537" s="8">
        <v>169.2902</v>
      </c>
      <c r="F537" s="9">
        <v>259.48630000000003</v>
      </c>
      <c r="H537" s="8">
        <v>102.8207</v>
      </c>
      <c r="I537" s="9">
        <v>130.0831</v>
      </c>
    </row>
    <row r="538" spans="1:9" x14ac:dyDescent="0.2">
      <c r="A538" s="10">
        <v>40954</v>
      </c>
      <c r="B538" s="8">
        <v>4.2717000000000001</v>
      </c>
      <c r="C538" s="9">
        <v>7.3479000000000001</v>
      </c>
      <c r="E538" s="8">
        <v>169.32900000000001</v>
      </c>
      <c r="F538" s="9">
        <v>259.58069999999998</v>
      </c>
      <c r="H538" s="8">
        <v>102.8296</v>
      </c>
      <c r="I538" s="9">
        <v>130.1063</v>
      </c>
    </row>
    <row r="539" spans="1:9" x14ac:dyDescent="0.2">
      <c r="A539" s="10">
        <v>40955</v>
      </c>
      <c r="B539" s="8">
        <v>4.3395999999999999</v>
      </c>
      <c r="C539" s="9">
        <v>7.3772000000000002</v>
      </c>
      <c r="E539" s="8">
        <v>168.70240000000001</v>
      </c>
      <c r="F539" s="9">
        <v>259.3569</v>
      </c>
      <c r="H539" s="8">
        <v>102.42910000000001</v>
      </c>
      <c r="I539" s="9">
        <v>129.96729999999999</v>
      </c>
    </row>
    <row r="540" spans="1:9" x14ac:dyDescent="0.2">
      <c r="A540" s="10">
        <v>40956</v>
      </c>
      <c r="B540" s="8">
        <v>4.3185000000000002</v>
      </c>
      <c r="C540" s="9">
        <v>7.3154000000000003</v>
      </c>
      <c r="E540" s="8">
        <v>168.8082</v>
      </c>
      <c r="F540" s="9">
        <v>260.07350000000002</v>
      </c>
      <c r="H540" s="8">
        <v>102.4791</v>
      </c>
      <c r="I540" s="9">
        <v>130.3073</v>
      </c>
    </row>
    <row r="541" spans="1:9" x14ac:dyDescent="0.2">
      <c r="A541" s="10">
        <v>40960</v>
      </c>
      <c r="B541" s="8">
        <v>4.3255999999999997</v>
      </c>
      <c r="C541" s="9">
        <v>7.3327</v>
      </c>
      <c r="E541" s="8">
        <v>168.80719999999999</v>
      </c>
      <c r="F541" s="9">
        <v>260.07600000000002</v>
      </c>
      <c r="H541" s="8">
        <v>102.46339999999999</v>
      </c>
      <c r="I541" s="9">
        <v>130.28360000000001</v>
      </c>
    </row>
    <row r="542" spans="1:9" x14ac:dyDescent="0.2">
      <c r="A542" s="10">
        <v>40961</v>
      </c>
      <c r="B542" s="8">
        <v>4.3070000000000004</v>
      </c>
      <c r="C542" s="9">
        <v>7.2592999999999996</v>
      </c>
      <c r="E542" s="8">
        <v>169.00550000000001</v>
      </c>
      <c r="F542" s="9">
        <v>260.88400000000001</v>
      </c>
      <c r="H542" s="8">
        <v>102.57040000000001</v>
      </c>
      <c r="I542" s="9">
        <v>130.6703</v>
      </c>
    </row>
    <row r="543" spans="1:9" x14ac:dyDescent="0.2">
      <c r="A543" s="10">
        <v>40962</v>
      </c>
      <c r="B543" s="8">
        <v>4.2888999999999999</v>
      </c>
      <c r="C543" s="9">
        <v>7.23</v>
      </c>
      <c r="E543" s="8">
        <v>169.18190000000001</v>
      </c>
      <c r="F543" s="9">
        <v>261.49450000000002</v>
      </c>
      <c r="H543" s="8">
        <v>102.6639</v>
      </c>
      <c r="I543" s="9">
        <v>130.9564</v>
      </c>
    </row>
    <row r="544" spans="1:9" x14ac:dyDescent="0.2">
      <c r="A544" s="10">
        <v>40963</v>
      </c>
      <c r="B544" s="8">
        <v>4.2561999999999998</v>
      </c>
      <c r="C544" s="9">
        <v>7.1127000000000002</v>
      </c>
      <c r="E544" s="8">
        <v>169.51660000000001</v>
      </c>
      <c r="F544" s="9">
        <v>262.80040000000002</v>
      </c>
      <c r="H544" s="8">
        <v>102.8548</v>
      </c>
      <c r="I544" s="9">
        <v>131.5968</v>
      </c>
    </row>
    <row r="545" spans="1:9" x14ac:dyDescent="0.2">
      <c r="A545" s="10">
        <v>40966</v>
      </c>
      <c r="B545" s="8">
        <v>4.2274000000000003</v>
      </c>
      <c r="C545" s="9">
        <v>7.1413000000000002</v>
      </c>
      <c r="E545" s="8">
        <v>169.8322</v>
      </c>
      <c r="F545" s="9">
        <v>262.49790000000002</v>
      </c>
      <c r="H545" s="8">
        <v>103.0038</v>
      </c>
      <c r="I545" s="9">
        <v>131.36760000000001</v>
      </c>
    </row>
    <row r="546" spans="1:9" x14ac:dyDescent="0.2">
      <c r="A546" s="10">
        <v>40967</v>
      </c>
      <c r="B546" s="8">
        <v>4.2053000000000003</v>
      </c>
      <c r="C546" s="9">
        <v>7.1283000000000003</v>
      </c>
      <c r="E546" s="8">
        <v>170.084</v>
      </c>
      <c r="F546" s="9">
        <v>262.863</v>
      </c>
      <c r="H546" s="8">
        <v>103.14360000000001</v>
      </c>
      <c r="I546" s="9">
        <v>131.52860000000001</v>
      </c>
    </row>
    <row r="547" spans="1:9" x14ac:dyDescent="0.2">
      <c r="A547" s="10">
        <v>40968</v>
      </c>
      <c r="B547" s="8">
        <v>4.1963999999999997</v>
      </c>
      <c r="C547" s="9">
        <v>7.0865999999999998</v>
      </c>
      <c r="E547" s="8">
        <v>170.20830000000001</v>
      </c>
      <c r="F547" s="9">
        <v>263.46170000000001</v>
      </c>
      <c r="H547" s="8">
        <v>103.20489999999999</v>
      </c>
      <c r="I547" s="9">
        <v>131.80850000000001</v>
      </c>
    </row>
    <row r="548" spans="1:9" x14ac:dyDescent="0.2">
      <c r="A548" s="10">
        <v>40969</v>
      </c>
      <c r="B548" s="8">
        <v>3.782</v>
      </c>
      <c r="C548" s="9">
        <v>6.8590999999999998</v>
      </c>
      <c r="E548" s="8">
        <v>169.95820000000001</v>
      </c>
      <c r="F548" s="9">
        <v>263.6558</v>
      </c>
      <c r="H548" s="8">
        <v>103.0247</v>
      </c>
      <c r="I548" s="9">
        <v>131.8519</v>
      </c>
    </row>
    <row r="549" spans="1:9" x14ac:dyDescent="0.2">
      <c r="A549" s="10">
        <v>40970</v>
      </c>
      <c r="B549" s="8">
        <v>3.7387000000000001</v>
      </c>
      <c r="C549" s="9">
        <v>6.8771000000000004</v>
      </c>
      <c r="E549" s="8">
        <v>170.40379999999999</v>
      </c>
      <c r="F549" s="9">
        <v>263.48180000000002</v>
      </c>
      <c r="H549" s="8">
        <v>103.28449999999999</v>
      </c>
      <c r="I549" s="9">
        <v>131.73570000000001</v>
      </c>
    </row>
    <row r="550" spans="1:9" x14ac:dyDescent="0.2">
      <c r="A550" s="10">
        <v>40973</v>
      </c>
      <c r="B550" s="8">
        <v>3.7759</v>
      </c>
      <c r="C550" s="9">
        <v>6.9455999999999998</v>
      </c>
      <c r="E550" s="8">
        <v>170.09639999999999</v>
      </c>
      <c r="F550" s="9">
        <v>262.96289999999999</v>
      </c>
      <c r="H550" s="8">
        <v>103.0562</v>
      </c>
      <c r="I550" s="9">
        <v>131.3887</v>
      </c>
    </row>
    <row r="551" spans="1:9" x14ac:dyDescent="0.2">
      <c r="A551" s="10">
        <v>40974</v>
      </c>
      <c r="B551" s="8">
        <v>3.7919</v>
      </c>
      <c r="C551" s="9">
        <v>7.1365999999999996</v>
      </c>
      <c r="E551" s="8">
        <v>169.9111</v>
      </c>
      <c r="F551" s="9">
        <v>260.9538</v>
      </c>
      <c r="H551" s="8">
        <v>102.9293</v>
      </c>
      <c r="I551" s="9">
        <v>130.33860000000001</v>
      </c>
    </row>
    <row r="552" spans="1:9" x14ac:dyDescent="0.2">
      <c r="A552" s="10">
        <v>40975</v>
      </c>
      <c r="B552" s="8">
        <v>3.798</v>
      </c>
      <c r="C552" s="9">
        <v>7.0837000000000003</v>
      </c>
      <c r="E552" s="8">
        <v>169.8672</v>
      </c>
      <c r="F552" s="9">
        <v>261.4753</v>
      </c>
      <c r="H552" s="8">
        <v>102.8891</v>
      </c>
      <c r="I552" s="9">
        <v>130.5763</v>
      </c>
    </row>
    <row r="553" spans="1:9" x14ac:dyDescent="0.2">
      <c r="A553" s="10">
        <v>40976</v>
      </c>
      <c r="B553" s="8">
        <v>3.8161</v>
      </c>
      <c r="C553" s="9">
        <v>7.0848000000000004</v>
      </c>
      <c r="E553" s="8">
        <v>169.7021</v>
      </c>
      <c r="F553" s="9">
        <v>261.71120000000002</v>
      </c>
      <c r="H553" s="8">
        <v>102.77460000000001</v>
      </c>
      <c r="I553" s="9">
        <v>130.6687</v>
      </c>
    </row>
    <row r="554" spans="1:9" x14ac:dyDescent="0.2">
      <c r="A554" s="10">
        <v>40977</v>
      </c>
      <c r="B554" s="8">
        <v>3.8294000000000001</v>
      </c>
      <c r="C554" s="9">
        <v>7.0096999999999996</v>
      </c>
      <c r="E554" s="8">
        <v>169.58519999999999</v>
      </c>
      <c r="F554" s="9">
        <v>262.51209999999998</v>
      </c>
      <c r="H554" s="8">
        <v>102.6897</v>
      </c>
      <c r="I554" s="9">
        <v>131.04859999999999</v>
      </c>
    </row>
    <row r="555" spans="1:9" x14ac:dyDescent="0.2">
      <c r="A555" s="10">
        <v>40980</v>
      </c>
      <c r="B555" s="8">
        <v>3.8201999999999998</v>
      </c>
      <c r="C555" s="9">
        <v>7.0194999999999999</v>
      </c>
      <c r="E555" s="8">
        <v>169.7586</v>
      </c>
      <c r="F555" s="9">
        <v>262.67579999999998</v>
      </c>
      <c r="H555" s="8">
        <v>102.7561</v>
      </c>
      <c r="I555" s="9">
        <v>131.0489</v>
      </c>
    </row>
    <row r="556" spans="1:9" x14ac:dyDescent="0.2">
      <c r="A556" s="10">
        <v>40981</v>
      </c>
      <c r="B556" s="8">
        <v>3.8658999999999999</v>
      </c>
      <c r="C556" s="9">
        <v>7.0021000000000004</v>
      </c>
      <c r="E556" s="8">
        <v>169.33840000000001</v>
      </c>
      <c r="F556" s="9">
        <v>262.92079999999999</v>
      </c>
      <c r="H556" s="8">
        <v>102.4853</v>
      </c>
      <c r="I556" s="9">
        <v>131.14599999999999</v>
      </c>
    </row>
    <row r="557" spans="1:9" x14ac:dyDescent="0.2">
      <c r="A557" s="10">
        <v>40982</v>
      </c>
      <c r="B557" s="8">
        <v>3.9397000000000002</v>
      </c>
      <c r="C557" s="9">
        <v>6.9867999999999997</v>
      </c>
      <c r="E557" s="8">
        <v>168.6036</v>
      </c>
      <c r="F557" s="9">
        <v>263.16800000000001</v>
      </c>
      <c r="H557" s="8">
        <v>102.0218</v>
      </c>
      <c r="I557" s="9">
        <v>131.2441</v>
      </c>
    </row>
    <row r="558" spans="1:9" x14ac:dyDescent="0.2">
      <c r="A558" s="10">
        <v>40983</v>
      </c>
      <c r="B558" s="8">
        <v>3.944</v>
      </c>
      <c r="C558" s="9">
        <v>7.0218999999999996</v>
      </c>
      <c r="E558" s="8">
        <v>168.55340000000001</v>
      </c>
      <c r="F558" s="9">
        <v>262.87849999999997</v>
      </c>
      <c r="H558" s="8">
        <v>101.9778</v>
      </c>
      <c r="I558" s="9">
        <v>131.06909999999999</v>
      </c>
    </row>
    <row r="559" spans="1:9" x14ac:dyDescent="0.2">
      <c r="A559" s="10">
        <v>40984</v>
      </c>
      <c r="B559" s="8">
        <v>3.9390000000000001</v>
      </c>
      <c r="C559" s="9">
        <v>7.0098000000000003</v>
      </c>
      <c r="E559" s="8">
        <v>168.63929999999999</v>
      </c>
      <c r="F559" s="9">
        <v>262.99220000000003</v>
      </c>
      <c r="H559" s="8">
        <v>102.017</v>
      </c>
      <c r="I559" s="9">
        <v>131.0992</v>
      </c>
    </row>
    <row r="560" spans="1:9" x14ac:dyDescent="0.2">
      <c r="A560" s="10">
        <v>40987</v>
      </c>
      <c r="B560" s="8">
        <v>3.9609000000000001</v>
      </c>
      <c r="C560" s="9">
        <v>7.0418000000000003</v>
      </c>
      <c r="E560" s="8">
        <v>168.54179999999999</v>
      </c>
      <c r="F560" s="9">
        <v>262.87759999999997</v>
      </c>
      <c r="H560" s="8">
        <v>101.91759999999999</v>
      </c>
      <c r="I560" s="9">
        <v>130.9581</v>
      </c>
    </row>
    <row r="561" spans="1:9" x14ac:dyDescent="0.2">
      <c r="A561" s="10">
        <v>40988</v>
      </c>
      <c r="B561" s="8">
        <v>3.9813999999999998</v>
      </c>
      <c r="C561" s="9">
        <v>7.0891000000000002</v>
      </c>
      <c r="E561" s="8">
        <v>168.3485</v>
      </c>
      <c r="F561" s="9">
        <v>262.4769</v>
      </c>
      <c r="H561" s="8">
        <v>101.78619999999999</v>
      </c>
      <c r="I561" s="9">
        <v>130.727</v>
      </c>
    </row>
    <row r="562" spans="1:9" x14ac:dyDescent="0.2">
      <c r="A562" s="10">
        <v>40989</v>
      </c>
      <c r="B562" s="8">
        <v>3.9401999999999999</v>
      </c>
      <c r="C562" s="9">
        <v>7.0510999999999999</v>
      </c>
      <c r="E562" s="8">
        <v>168.7646</v>
      </c>
      <c r="F562" s="9">
        <v>262.87700000000001</v>
      </c>
      <c r="H562" s="8">
        <v>102.0273</v>
      </c>
      <c r="I562" s="9">
        <v>130.9025</v>
      </c>
    </row>
    <row r="563" spans="1:9" x14ac:dyDescent="0.2">
      <c r="A563" s="10">
        <v>40990</v>
      </c>
      <c r="B563" s="8">
        <v>3.9495</v>
      </c>
      <c r="C563" s="9">
        <v>7.1093000000000002</v>
      </c>
      <c r="E563" s="8">
        <v>168.6738</v>
      </c>
      <c r="F563" s="9">
        <v>262.25389999999999</v>
      </c>
      <c r="H563" s="8">
        <v>101.9585</v>
      </c>
      <c r="I563" s="9">
        <v>130.55860000000001</v>
      </c>
    </row>
    <row r="564" spans="1:9" x14ac:dyDescent="0.2">
      <c r="A564" s="10">
        <v>40991</v>
      </c>
      <c r="B564" s="8">
        <v>3.9188999999999998</v>
      </c>
      <c r="C564" s="9">
        <v>7.1334</v>
      </c>
      <c r="E564" s="8">
        <v>168.965</v>
      </c>
      <c r="F564" s="9">
        <v>262.0172</v>
      </c>
      <c r="H564" s="8">
        <v>102.1232</v>
      </c>
      <c r="I564" s="9">
        <v>130.41079999999999</v>
      </c>
    </row>
    <row r="565" spans="1:9" x14ac:dyDescent="0.2">
      <c r="A565" s="10">
        <v>40994</v>
      </c>
      <c r="B565" s="8">
        <v>3.9241999999999999</v>
      </c>
      <c r="C565" s="9">
        <v>7.1268000000000002</v>
      </c>
      <c r="E565" s="8">
        <v>169.02590000000001</v>
      </c>
      <c r="F565" s="9">
        <v>262.31900000000002</v>
      </c>
      <c r="H565" s="8">
        <v>102.1207</v>
      </c>
      <c r="I565" s="9">
        <v>130.4811</v>
      </c>
    </row>
    <row r="566" spans="1:9" x14ac:dyDescent="0.2">
      <c r="A566" s="10">
        <v>40995</v>
      </c>
      <c r="B566" s="8">
        <v>3.8734999999999999</v>
      </c>
      <c r="C566" s="9">
        <v>7.1067</v>
      </c>
      <c r="E566" s="8">
        <v>169.446</v>
      </c>
      <c r="F566" s="9">
        <v>262.57319999999999</v>
      </c>
      <c r="H566" s="8">
        <v>102.3642</v>
      </c>
      <c r="I566" s="9">
        <v>130.58250000000001</v>
      </c>
    </row>
    <row r="567" spans="1:9" x14ac:dyDescent="0.2">
      <c r="A567" s="10">
        <v>40996</v>
      </c>
      <c r="B567" s="8">
        <v>3.8828</v>
      </c>
      <c r="C567" s="9">
        <v>7.1132999999999997</v>
      </c>
      <c r="E567" s="8">
        <v>169.4325</v>
      </c>
      <c r="F567" s="9">
        <v>262.5659</v>
      </c>
      <c r="H567" s="8">
        <v>102.34269999999999</v>
      </c>
      <c r="I567" s="9">
        <v>130.55109999999999</v>
      </c>
    </row>
    <row r="568" spans="1:9" x14ac:dyDescent="0.2">
      <c r="A568" s="10">
        <v>40997</v>
      </c>
      <c r="B568" s="8">
        <v>3.8829000000000002</v>
      </c>
      <c r="C568" s="9">
        <v>7.1811999999999996</v>
      </c>
      <c r="E568" s="8">
        <v>169.46360000000001</v>
      </c>
      <c r="F568" s="9">
        <v>262.10390000000001</v>
      </c>
      <c r="H568" s="8">
        <v>102.3484</v>
      </c>
      <c r="I568" s="9">
        <v>130.28909999999999</v>
      </c>
    </row>
    <row r="569" spans="1:9" x14ac:dyDescent="0.2">
      <c r="A569" s="10">
        <v>40998</v>
      </c>
      <c r="B569" s="8">
        <v>3.8879000000000001</v>
      </c>
      <c r="C569" s="9">
        <v>7.1424000000000003</v>
      </c>
      <c r="E569" s="8">
        <v>169.41249999999999</v>
      </c>
      <c r="F569" s="9">
        <v>262.58080000000001</v>
      </c>
      <c r="H569" s="8">
        <v>102.3039</v>
      </c>
      <c r="I569" s="9">
        <v>130.5035</v>
      </c>
    </row>
    <row r="570" spans="1:9" x14ac:dyDescent="0.2">
      <c r="A570" s="10">
        <v>41001</v>
      </c>
      <c r="B570" s="8">
        <v>3.9137</v>
      </c>
      <c r="C570" s="9">
        <v>7.2567000000000004</v>
      </c>
      <c r="E570" s="8">
        <v>169.40780000000001</v>
      </c>
      <c r="F570" s="9">
        <v>262.70519999999999</v>
      </c>
      <c r="H570" s="8">
        <v>102.2748</v>
      </c>
      <c r="I570" s="9">
        <v>130.5068</v>
      </c>
    </row>
    <row r="571" spans="1:9" x14ac:dyDescent="0.2">
      <c r="A571" s="10">
        <v>41002</v>
      </c>
      <c r="B571" s="8">
        <v>3.9302000000000001</v>
      </c>
      <c r="C571" s="9">
        <v>7.2496999999999998</v>
      </c>
      <c r="E571" s="8">
        <v>169.27099999999999</v>
      </c>
      <c r="F571" s="9">
        <v>262.82679999999999</v>
      </c>
      <c r="H571" s="8">
        <v>102.1781</v>
      </c>
      <c r="I571" s="9">
        <v>130.5403</v>
      </c>
    </row>
    <row r="572" spans="1:9" x14ac:dyDescent="0.2">
      <c r="A572" s="10">
        <v>41003</v>
      </c>
      <c r="B572" s="8">
        <v>3.9729999999999999</v>
      </c>
      <c r="C572" s="9">
        <v>7.2855999999999996</v>
      </c>
      <c r="E572" s="8">
        <v>168.83019999999999</v>
      </c>
      <c r="F572" s="9">
        <v>262.43279999999999</v>
      </c>
      <c r="H572" s="8">
        <v>101.8959</v>
      </c>
      <c r="I572" s="9">
        <v>130.31280000000001</v>
      </c>
    </row>
    <row r="573" spans="1:9" x14ac:dyDescent="0.2">
      <c r="A573" s="10">
        <v>41004</v>
      </c>
      <c r="B573" s="8">
        <v>3.9581</v>
      </c>
      <c r="C573" s="9">
        <v>7.3307000000000002</v>
      </c>
      <c r="E573" s="8">
        <v>168.95580000000001</v>
      </c>
      <c r="F573" s="9">
        <v>261.99979999999999</v>
      </c>
      <c r="H573" s="8">
        <v>101.9592</v>
      </c>
      <c r="I573" s="9">
        <v>130.06559999999999</v>
      </c>
    </row>
    <row r="574" spans="1:9" x14ac:dyDescent="0.2">
      <c r="A574" s="10">
        <v>41008</v>
      </c>
      <c r="B574" s="8">
        <v>3.9233000000000002</v>
      </c>
      <c r="C574" s="9">
        <v>7.3982000000000001</v>
      </c>
      <c r="E574" s="8">
        <v>169.56299999999999</v>
      </c>
      <c r="F574" s="9">
        <v>261.49130000000002</v>
      </c>
      <c r="H574" s="8">
        <v>102.2899</v>
      </c>
      <c r="I574" s="9">
        <v>129.72399999999999</v>
      </c>
    </row>
    <row r="575" spans="1:9" x14ac:dyDescent="0.2">
      <c r="A575" s="10">
        <v>41009</v>
      </c>
      <c r="B575" s="8">
        <v>3.9153000000000002</v>
      </c>
      <c r="C575" s="9">
        <v>7.4619999999999997</v>
      </c>
      <c r="E575" s="8">
        <v>169.66050000000001</v>
      </c>
      <c r="F575" s="9">
        <v>260.78930000000003</v>
      </c>
      <c r="H575" s="8">
        <v>102.3361</v>
      </c>
      <c r="I575" s="9">
        <v>129.34059999999999</v>
      </c>
    </row>
    <row r="576" spans="1:9" x14ac:dyDescent="0.2">
      <c r="A576" s="10">
        <v>41010</v>
      </c>
      <c r="B576" s="8">
        <v>3.9314999999999998</v>
      </c>
      <c r="C576" s="9">
        <v>7.4664999999999999</v>
      </c>
      <c r="E576" s="8">
        <v>169.50389999999999</v>
      </c>
      <c r="F576" s="9">
        <v>260.79689999999999</v>
      </c>
      <c r="H576" s="8">
        <v>102.2273</v>
      </c>
      <c r="I576" s="9">
        <v>129.31639999999999</v>
      </c>
    </row>
    <row r="577" spans="1:9" x14ac:dyDescent="0.2">
      <c r="A577" s="10">
        <v>41011</v>
      </c>
      <c r="B577" s="8">
        <v>3.9271000000000003</v>
      </c>
      <c r="C577" s="9">
        <v>7.4112999999999998</v>
      </c>
      <c r="E577" s="8">
        <v>169.5754</v>
      </c>
      <c r="F577" s="9">
        <v>261.50360000000001</v>
      </c>
      <c r="H577" s="8">
        <v>102.2576</v>
      </c>
      <c r="I577" s="9">
        <v>129.64599999999999</v>
      </c>
    </row>
    <row r="578" spans="1:9" x14ac:dyDescent="0.2">
      <c r="A578" s="10">
        <v>41012</v>
      </c>
      <c r="B578" s="8">
        <v>3.8956</v>
      </c>
      <c r="C578" s="9">
        <v>7.3749000000000002</v>
      </c>
      <c r="E578" s="8">
        <v>169.89340000000001</v>
      </c>
      <c r="F578" s="9">
        <v>261.89409999999998</v>
      </c>
      <c r="H578" s="8">
        <v>102.4383</v>
      </c>
      <c r="I578" s="9">
        <v>129.81559999999999</v>
      </c>
    </row>
    <row r="579" spans="1:9" x14ac:dyDescent="0.2">
      <c r="A579" s="10">
        <v>41015</v>
      </c>
      <c r="B579" s="8">
        <v>3.8845999999999998</v>
      </c>
      <c r="C579" s="9">
        <v>7.4398</v>
      </c>
      <c r="E579" s="8">
        <v>170.07859999999999</v>
      </c>
      <c r="F579" s="9">
        <v>261.86219999999997</v>
      </c>
      <c r="H579" s="8">
        <v>102.5115</v>
      </c>
      <c r="I579" s="9">
        <v>129.71530000000001</v>
      </c>
    </row>
    <row r="580" spans="1:9" x14ac:dyDescent="0.2">
      <c r="A580" s="10">
        <v>41016</v>
      </c>
      <c r="B580" s="8">
        <v>3.8951000000000002</v>
      </c>
      <c r="C580" s="9">
        <v>7.3909000000000002</v>
      </c>
      <c r="E580" s="8">
        <v>169.9948</v>
      </c>
      <c r="F580" s="9">
        <v>262.4776</v>
      </c>
      <c r="H580" s="8">
        <v>102.4472</v>
      </c>
      <c r="I580" s="9">
        <v>129.99770000000001</v>
      </c>
    </row>
    <row r="581" spans="1:9" x14ac:dyDescent="0.2">
      <c r="A581" s="10">
        <v>41017</v>
      </c>
      <c r="B581" s="8">
        <v>3.8868999999999998</v>
      </c>
      <c r="C581" s="9">
        <v>7.3780000000000001</v>
      </c>
      <c r="E581" s="8">
        <v>170.06790000000001</v>
      </c>
      <c r="F581" s="9">
        <v>262.66109999999998</v>
      </c>
      <c r="H581" s="8">
        <v>102.4785</v>
      </c>
      <c r="I581" s="9">
        <v>130.06219999999999</v>
      </c>
    </row>
    <row r="582" spans="1:9" x14ac:dyDescent="0.2">
      <c r="A582" s="10">
        <v>41018</v>
      </c>
      <c r="B582" s="8">
        <v>3.8745000000000003</v>
      </c>
      <c r="C582" s="9">
        <v>7.3891999999999998</v>
      </c>
      <c r="E582" s="8">
        <v>170.19399999999999</v>
      </c>
      <c r="F582" s="9">
        <v>262.5933</v>
      </c>
      <c r="H582" s="8">
        <v>102.5421</v>
      </c>
      <c r="I582" s="9">
        <v>129.9999</v>
      </c>
    </row>
    <row r="583" spans="1:9" x14ac:dyDescent="0.2">
      <c r="A583" s="10">
        <v>41019</v>
      </c>
      <c r="B583" s="8">
        <v>3.8906000000000001</v>
      </c>
      <c r="C583" s="9">
        <v>7.3738000000000001</v>
      </c>
      <c r="E583" s="8">
        <v>170.0746</v>
      </c>
      <c r="F583" s="9">
        <v>262.79199999999997</v>
      </c>
      <c r="H583" s="8">
        <v>102.45610000000001</v>
      </c>
      <c r="I583" s="9">
        <v>130.07210000000001</v>
      </c>
    </row>
    <row r="584" spans="1:9" x14ac:dyDescent="0.2">
      <c r="A584" s="10">
        <v>41022</v>
      </c>
      <c r="B584" s="8">
        <v>3.8799000000000001</v>
      </c>
      <c r="C584" s="9">
        <v>7.4074</v>
      </c>
      <c r="E584" s="8">
        <v>170.25819999999999</v>
      </c>
      <c r="F584" s="9">
        <v>262.50560000000002</v>
      </c>
      <c r="H584" s="8">
        <v>102.5282</v>
      </c>
      <c r="I584" s="9">
        <v>129.84350000000001</v>
      </c>
    </row>
    <row r="585" spans="1:9" x14ac:dyDescent="0.2">
      <c r="A585" s="10">
        <v>41023</v>
      </c>
      <c r="B585" s="8">
        <v>3.8900999999999999</v>
      </c>
      <c r="C585" s="9">
        <v>7.3540000000000001</v>
      </c>
      <c r="E585" s="8">
        <v>170.15119999999999</v>
      </c>
      <c r="F585" s="9">
        <v>263.11419999999998</v>
      </c>
      <c r="H585" s="8">
        <v>102.44970000000001</v>
      </c>
      <c r="I585" s="9">
        <v>130.1224</v>
      </c>
    </row>
    <row r="586" spans="1:9" x14ac:dyDescent="0.2">
      <c r="A586" s="10">
        <v>41024</v>
      </c>
      <c r="B586" s="8">
        <v>3.9020000000000001</v>
      </c>
      <c r="C586" s="9">
        <v>7.2826000000000004</v>
      </c>
      <c r="E586" s="8">
        <v>170.05160000000001</v>
      </c>
      <c r="F586" s="9">
        <v>263.99689999999998</v>
      </c>
      <c r="H586" s="8">
        <v>102.3758</v>
      </c>
      <c r="I586" s="9">
        <v>130.53960000000001</v>
      </c>
    </row>
    <row r="587" spans="1:9" x14ac:dyDescent="0.2">
      <c r="A587" s="10">
        <v>41025</v>
      </c>
      <c r="B587" s="8">
        <v>3.8768000000000002</v>
      </c>
      <c r="C587" s="9">
        <v>7.2609000000000004</v>
      </c>
      <c r="E587" s="8">
        <v>170.31970000000001</v>
      </c>
      <c r="F587" s="9">
        <v>264.19260000000003</v>
      </c>
      <c r="H587" s="8">
        <v>102.5258</v>
      </c>
      <c r="I587" s="9">
        <v>130.6103</v>
      </c>
    </row>
    <row r="588" spans="1:9" x14ac:dyDescent="0.2">
      <c r="A588" s="10">
        <v>41026</v>
      </c>
      <c r="B588" s="8">
        <v>3.8588</v>
      </c>
      <c r="C588" s="9">
        <v>7.2294999999999998</v>
      </c>
      <c r="E588" s="8">
        <v>170.50360000000001</v>
      </c>
      <c r="F588" s="9">
        <v>264.57310000000001</v>
      </c>
      <c r="H588" s="8">
        <v>102.6245</v>
      </c>
      <c r="I588" s="9">
        <v>130.77420000000001</v>
      </c>
    </row>
    <row r="589" spans="1:9" x14ac:dyDescent="0.2">
      <c r="A589" s="10">
        <v>41029</v>
      </c>
      <c r="B589" s="8">
        <v>3.8374999999999999</v>
      </c>
      <c r="C589" s="9">
        <v>7.1661000000000001</v>
      </c>
      <c r="E589" s="8">
        <v>170.7979</v>
      </c>
      <c r="F589" s="9">
        <v>265.38</v>
      </c>
      <c r="H589" s="8">
        <v>102.76390000000001</v>
      </c>
      <c r="I589" s="9">
        <v>131.09710000000001</v>
      </c>
    </row>
    <row r="590" spans="1:9" x14ac:dyDescent="0.2">
      <c r="A590" s="10">
        <v>41030</v>
      </c>
      <c r="B590" s="8">
        <v>3.7902</v>
      </c>
      <c r="C590" s="9">
        <v>7.1109</v>
      </c>
      <c r="E590" s="8">
        <v>170.7912</v>
      </c>
      <c r="F590" s="9">
        <v>266.07940000000002</v>
      </c>
      <c r="H590" s="8">
        <v>102.7466</v>
      </c>
      <c r="I590" s="9">
        <v>131.42169999999999</v>
      </c>
    </row>
    <row r="591" spans="1:9" x14ac:dyDescent="0.2">
      <c r="A591" s="10">
        <v>41031</v>
      </c>
      <c r="B591" s="8">
        <v>3.7625999999999999</v>
      </c>
      <c r="C591" s="9">
        <v>7.0894000000000004</v>
      </c>
      <c r="E591" s="8">
        <v>171.0504</v>
      </c>
      <c r="F591" s="9">
        <v>266.38780000000003</v>
      </c>
      <c r="H591" s="8">
        <v>102.89100000000001</v>
      </c>
      <c r="I591" s="9">
        <v>131.5488</v>
      </c>
    </row>
    <row r="592" spans="1:9" x14ac:dyDescent="0.2">
      <c r="A592" s="10">
        <v>41032</v>
      </c>
      <c r="B592" s="8">
        <v>3.7530999999999999</v>
      </c>
      <c r="C592" s="9">
        <v>7.0845000000000002</v>
      </c>
      <c r="E592" s="8">
        <v>171.18299999999999</v>
      </c>
      <c r="F592" s="9">
        <v>266.46440000000001</v>
      </c>
      <c r="H592" s="8">
        <v>102.9585</v>
      </c>
      <c r="I592" s="9">
        <v>131.55930000000001</v>
      </c>
    </row>
    <row r="593" spans="1:9" x14ac:dyDescent="0.2">
      <c r="A593" s="10">
        <v>41033</v>
      </c>
      <c r="B593" s="8">
        <v>3.7408000000000001</v>
      </c>
      <c r="C593" s="9">
        <v>7.0732999999999997</v>
      </c>
      <c r="E593" s="8">
        <v>171.33250000000001</v>
      </c>
      <c r="F593" s="9">
        <v>266.52940000000001</v>
      </c>
      <c r="H593" s="8">
        <v>103.03619999999999</v>
      </c>
      <c r="I593" s="9">
        <v>131.56399999999999</v>
      </c>
    </row>
    <row r="594" spans="1:9" x14ac:dyDescent="0.2">
      <c r="A594" s="10">
        <v>41036</v>
      </c>
      <c r="B594" s="8">
        <v>3.7534999999999998</v>
      </c>
      <c r="C594" s="9">
        <v>7.0648999999999997</v>
      </c>
      <c r="E594" s="8">
        <v>171.2842</v>
      </c>
      <c r="F594" s="9">
        <v>266.86020000000002</v>
      </c>
      <c r="H594" s="8">
        <v>102.96720000000001</v>
      </c>
      <c r="I594" s="9">
        <v>131.6464</v>
      </c>
    </row>
    <row r="595" spans="1:9" x14ac:dyDescent="0.2">
      <c r="A595" s="10">
        <v>41037</v>
      </c>
      <c r="B595" s="8">
        <v>3.7358000000000002</v>
      </c>
      <c r="C595" s="9">
        <v>7.0961999999999996</v>
      </c>
      <c r="E595" s="8">
        <v>171.4727</v>
      </c>
      <c r="F595" s="9">
        <v>266.48570000000001</v>
      </c>
      <c r="H595" s="8">
        <v>103.06870000000001</v>
      </c>
      <c r="I595" s="9">
        <v>131.43010000000001</v>
      </c>
    </row>
    <row r="596" spans="1:9" x14ac:dyDescent="0.2">
      <c r="A596" s="10">
        <v>41038</v>
      </c>
      <c r="B596" s="8">
        <v>3.7580999999999998</v>
      </c>
      <c r="C596" s="9">
        <v>7.1333000000000002</v>
      </c>
      <c r="E596" s="8">
        <v>171.25309999999999</v>
      </c>
      <c r="F596" s="9">
        <v>266.12419999999997</v>
      </c>
      <c r="H596" s="8">
        <v>102.922</v>
      </c>
      <c r="I596" s="9">
        <v>131.22040000000001</v>
      </c>
    </row>
    <row r="597" spans="1:9" x14ac:dyDescent="0.2">
      <c r="A597" s="10">
        <v>41039</v>
      </c>
      <c r="B597" s="8">
        <v>3.7641</v>
      </c>
      <c r="C597" s="9">
        <v>7.1056999999999997</v>
      </c>
      <c r="E597" s="8">
        <v>171.16120000000001</v>
      </c>
      <c r="F597" s="9">
        <v>266.47300000000001</v>
      </c>
      <c r="H597" s="8">
        <v>102.85290000000001</v>
      </c>
      <c r="I597" s="9">
        <v>131.36779999999999</v>
      </c>
    </row>
    <row r="598" spans="1:9" x14ac:dyDescent="0.2">
      <c r="A598" s="10">
        <v>41040</v>
      </c>
      <c r="B598" s="8">
        <v>3.7534000000000001</v>
      </c>
      <c r="C598" s="9">
        <v>7.1135999999999999</v>
      </c>
      <c r="E598" s="8">
        <v>171.32089999999999</v>
      </c>
      <c r="F598" s="9">
        <v>266.4796</v>
      </c>
      <c r="H598" s="8">
        <v>102.93680000000001</v>
      </c>
      <c r="I598" s="9">
        <v>131.34309999999999</v>
      </c>
    </row>
    <row r="599" spans="1:9" x14ac:dyDescent="0.2">
      <c r="A599" s="10">
        <v>41043</v>
      </c>
      <c r="B599" s="8">
        <v>3.7610000000000001</v>
      </c>
      <c r="C599" s="9">
        <v>7.2179000000000002</v>
      </c>
      <c r="E599" s="8">
        <v>171.3185</v>
      </c>
      <c r="F599" s="9">
        <v>265.40309999999999</v>
      </c>
      <c r="H599" s="8">
        <v>102.89570000000001</v>
      </c>
      <c r="I599" s="9">
        <v>130.71860000000001</v>
      </c>
    </row>
    <row r="600" spans="1:9" x14ac:dyDescent="0.2">
      <c r="A600" s="10">
        <v>41044</v>
      </c>
      <c r="B600" s="8">
        <v>3.7774000000000001</v>
      </c>
      <c r="C600" s="9">
        <v>7.2427000000000001</v>
      </c>
      <c r="E600" s="8">
        <v>171.14439999999999</v>
      </c>
      <c r="F600" s="9">
        <v>265.25900000000001</v>
      </c>
      <c r="H600" s="8">
        <v>102.777</v>
      </c>
      <c r="I600" s="9">
        <v>130.61840000000001</v>
      </c>
    </row>
    <row r="601" spans="1:9" x14ac:dyDescent="0.2">
      <c r="A601" s="10">
        <v>41045</v>
      </c>
      <c r="B601" s="8">
        <v>3.8340999999999998</v>
      </c>
      <c r="C601" s="9">
        <v>7.3327</v>
      </c>
      <c r="E601" s="8">
        <v>170.60390000000001</v>
      </c>
      <c r="F601" s="9">
        <v>264.15219999999999</v>
      </c>
      <c r="H601" s="8">
        <v>102.4358</v>
      </c>
      <c r="I601" s="9">
        <v>130.03579999999999</v>
      </c>
    </row>
    <row r="602" spans="1:9" x14ac:dyDescent="0.2">
      <c r="A602" s="10">
        <v>41046</v>
      </c>
      <c r="B602" s="8">
        <v>3.87</v>
      </c>
      <c r="C602" s="9">
        <v>7.5777999999999999</v>
      </c>
      <c r="E602" s="8">
        <v>170.2697</v>
      </c>
      <c r="F602" s="9">
        <v>261.71719999999999</v>
      </c>
      <c r="H602" s="8">
        <v>102.21980000000001</v>
      </c>
      <c r="I602" s="9">
        <v>128.78729999999999</v>
      </c>
    </row>
    <row r="603" spans="1:9" x14ac:dyDescent="0.2">
      <c r="A603" s="10">
        <v>41047</v>
      </c>
      <c r="B603" s="8">
        <v>3.9022000000000001</v>
      </c>
      <c r="C603" s="9">
        <v>7.6460999999999997</v>
      </c>
      <c r="E603" s="8">
        <v>169.96180000000001</v>
      </c>
      <c r="F603" s="9">
        <v>260.99360000000001</v>
      </c>
      <c r="H603" s="8">
        <v>102.0197</v>
      </c>
      <c r="I603" s="9">
        <v>128.39680000000001</v>
      </c>
    </row>
    <row r="604" spans="1:9" x14ac:dyDescent="0.2">
      <c r="A604" s="10">
        <v>41050</v>
      </c>
      <c r="B604" s="8">
        <v>3.9171</v>
      </c>
      <c r="C604" s="9">
        <v>7.7515999999999998</v>
      </c>
      <c r="E604" s="8">
        <v>169.887</v>
      </c>
      <c r="F604" s="9">
        <v>259.99540000000002</v>
      </c>
      <c r="H604" s="8">
        <v>101.93470000000001</v>
      </c>
      <c r="I604" s="9">
        <v>127.80719999999999</v>
      </c>
    </row>
    <row r="605" spans="1:9" x14ac:dyDescent="0.2">
      <c r="A605" s="10">
        <v>41051</v>
      </c>
      <c r="B605" s="8">
        <v>3.9327999999999999</v>
      </c>
      <c r="C605" s="9">
        <v>7.6216999999999997</v>
      </c>
      <c r="E605" s="8">
        <v>169.74520000000001</v>
      </c>
      <c r="F605" s="9">
        <v>261.24130000000002</v>
      </c>
      <c r="H605" s="8">
        <v>101.8355</v>
      </c>
      <c r="I605" s="9">
        <v>128.40389999999999</v>
      </c>
    </row>
    <row r="606" spans="1:9" x14ac:dyDescent="0.2">
      <c r="A606" s="10">
        <v>41052</v>
      </c>
      <c r="B606" s="8">
        <v>3.9176000000000002</v>
      </c>
      <c r="C606" s="9">
        <v>7.6814999999999998</v>
      </c>
      <c r="E606" s="8">
        <v>169.88759999999999</v>
      </c>
      <c r="F606" s="9">
        <v>260.54860000000002</v>
      </c>
      <c r="H606" s="8">
        <v>101.9087</v>
      </c>
      <c r="I606" s="9">
        <v>128.029</v>
      </c>
    </row>
    <row r="607" spans="1:9" x14ac:dyDescent="0.2">
      <c r="A607" s="10">
        <v>41053</v>
      </c>
      <c r="B607" s="8">
        <v>3.9365999999999999</v>
      </c>
      <c r="C607" s="9">
        <v>7.6715</v>
      </c>
      <c r="E607" s="8">
        <v>169.7396</v>
      </c>
      <c r="F607" s="9">
        <v>260.69760000000002</v>
      </c>
      <c r="H607" s="8">
        <v>101.8057</v>
      </c>
      <c r="I607" s="9">
        <v>128.07589999999999</v>
      </c>
    </row>
    <row r="608" spans="1:9" x14ac:dyDescent="0.2">
      <c r="A608" s="10">
        <v>41054</v>
      </c>
      <c r="B608" s="8">
        <v>3.9148000000000001</v>
      </c>
      <c r="C608" s="9">
        <v>7.6395999999999997</v>
      </c>
      <c r="E608" s="8">
        <v>169.9736</v>
      </c>
      <c r="F608" s="9">
        <v>261.08999999999997</v>
      </c>
      <c r="H608" s="8">
        <v>101.9344</v>
      </c>
      <c r="I608" s="9">
        <v>128.2448</v>
      </c>
    </row>
    <row r="609" spans="1:9" x14ac:dyDescent="0.2">
      <c r="A609" s="10">
        <v>41058</v>
      </c>
      <c r="B609" s="8">
        <v>3.9047000000000001</v>
      </c>
      <c r="C609" s="9">
        <v>7.6016000000000004</v>
      </c>
      <c r="E609" s="8">
        <v>170.10390000000001</v>
      </c>
      <c r="F609" s="9">
        <v>261.67840000000001</v>
      </c>
      <c r="H609" s="8">
        <v>102.0003</v>
      </c>
      <c r="I609" s="9">
        <v>128.5121</v>
      </c>
    </row>
    <row r="610" spans="1:9" x14ac:dyDescent="0.2">
      <c r="A610" s="10">
        <v>41059</v>
      </c>
      <c r="B610" s="8">
        <v>3.8614999999999999</v>
      </c>
      <c r="C610" s="9">
        <v>7.6321000000000003</v>
      </c>
      <c r="E610" s="8">
        <v>170.52279999999999</v>
      </c>
      <c r="F610" s="9">
        <v>261.21519999999998</v>
      </c>
      <c r="H610" s="8">
        <v>102.2413</v>
      </c>
      <c r="I610" s="9">
        <v>128.25200000000001</v>
      </c>
    </row>
    <row r="611" spans="1:9" x14ac:dyDescent="0.2">
      <c r="A611" s="10">
        <v>41060</v>
      </c>
      <c r="B611" s="8">
        <v>3.8256000000000001</v>
      </c>
      <c r="C611" s="9">
        <v>7.6623000000000001</v>
      </c>
      <c r="E611" s="8">
        <v>170.89349999999999</v>
      </c>
      <c r="F611" s="9">
        <v>260.93970000000002</v>
      </c>
      <c r="H611" s="8">
        <v>102.4538</v>
      </c>
      <c r="I611" s="9">
        <v>128.08760000000001</v>
      </c>
    </row>
    <row r="612" spans="1:9" x14ac:dyDescent="0.2">
      <c r="A612" s="10">
        <v>41061</v>
      </c>
      <c r="B612" s="8">
        <v>3.8178000000000001</v>
      </c>
      <c r="C612" s="9">
        <v>8.0914999999999999</v>
      </c>
      <c r="E612" s="8">
        <v>171.01849999999999</v>
      </c>
      <c r="F612" s="9">
        <v>259.47840000000002</v>
      </c>
      <c r="H612" s="8">
        <v>102.5291</v>
      </c>
      <c r="I612" s="9">
        <v>127.3535</v>
      </c>
    </row>
    <row r="613" spans="1:9" x14ac:dyDescent="0.2">
      <c r="A613" s="10">
        <v>41064</v>
      </c>
      <c r="B613" s="8">
        <v>3.85</v>
      </c>
      <c r="C613" s="9">
        <v>8.17</v>
      </c>
      <c r="E613" s="8">
        <v>170.7748</v>
      </c>
      <c r="F613" s="9">
        <v>258.73599999999999</v>
      </c>
      <c r="H613" s="8">
        <v>102.3417</v>
      </c>
      <c r="I613" s="9">
        <v>126.8978</v>
      </c>
    </row>
    <row r="614" spans="1:9" x14ac:dyDescent="0.2">
      <c r="A614" s="10">
        <v>41065</v>
      </c>
      <c r="B614" s="8">
        <v>3.8774999999999999</v>
      </c>
      <c r="C614" s="9">
        <v>8.2096999999999998</v>
      </c>
      <c r="E614" s="8">
        <v>170.482</v>
      </c>
      <c r="F614" s="9">
        <v>258.38380000000001</v>
      </c>
      <c r="H614" s="8">
        <v>102.151</v>
      </c>
      <c r="I614" s="9">
        <v>126.6936</v>
      </c>
    </row>
    <row r="615" spans="1:9" x14ac:dyDescent="0.2">
      <c r="A615" s="10">
        <v>41066</v>
      </c>
      <c r="B615" s="8">
        <v>3.8858000000000001</v>
      </c>
      <c r="C615" s="9">
        <v>8.0663</v>
      </c>
      <c r="E615" s="8">
        <v>170.42580000000001</v>
      </c>
      <c r="F615" s="9">
        <v>260.18729999999999</v>
      </c>
      <c r="H615" s="8">
        <v>102.1037</v>
      </c>
      <c r="I615" s="9">
        <v>127.5664</v>
      </c>
    </row>
    <row r="616" spans="1:9" x14ac:dyDescent="0.2">
      <c r="A616" s="10">
        <v>41067</v>
      </c>
      <c r="B616" s="8">
        <v>3.8559999999999999</v>
      </c>
      <c r="C616" s="9">
        <v>7.9313000000000002</v>
      </c>
      <c r="E616" s="8">
        <v>170.77529999999999</v>
      </c>
      <c r="F616" s="9">
        <v>261.7398</v>
      </c>
      <c r="H616" s="8">
        <v>102.3022</v>
      </c>
      <c r="I616" s="9">
        <v>128.31379999999999</v>
      </c>
    </row>
    <row r="617" spans="1:9" x14ac:dyDescent="0.2">
      <c r="A617" s="10">
        <v>41068</v>
      </c>
      <c r="B617" s="8">
        <v>3.8357000000000001</v>
      </c>
      <c r="C617" s="9">
        <v>7.9333999999999998</v>
      </c>
      <c r="E617" s="8">
        <v>170.9648</v>
      </c>
      <c r="F617" s="9">
        <v>261.45690000000002</v>
      </c>
      <c r="H617" s="8">
        <v>102.4037</v>
      </c>
      <c r="I617" s="9">
        <v>128.14420000000001</v>
      </c>
    </row>
    <row r="618" spans="1:9" x14ac:dyDescent="0.2">
      <c r="A618" s="10">
        <v>41071</v>
      </c>
      <c r="B618" s="8">
        <v>3.8279000000000001</v>
      </c>
      <c r="C618" s="9">
        <v>7.9143999999999997</v>
      </c>
      <c r="E618" s="8">
        <v>171.03229999999999</v>
      </c>
      <c r="F618" s="9">
        <v>262.15089999999998</v>
      </c>
      <c r="H618" s="8">
        <v>102.4049</v>
      </c>
      <c r="I618" s="9">
        <v>128.40620000000001</v>
      </c>
    </row>
    <row r="619" spans="1:9" x14ac:dyDescent="0.2">
      <c r="A619" s="10">
        <v>41072</v>
      </c>
      <c r="B619" s="8">
        <v>3.8557000000000001</v>
      </c>
      <c r="C619" s="9">
        <v>7.9492000000000003</v>
      </c>
      <c r="E619" s="8">
        <v>170.64590000000001</v>
      </c>
      <c r="F619" s="9">
        <v>261.79969999999997</v>
      </c>
      <c r="H619" s="8">
        <v>102.1575</v>
      </c>
      <c r="I619" s="9">
        <v>128.20249999999999</v>
      </c>
    </row>
    <row r="620" spans="1:9" x14ac:dyDescent="0.2">
      <c r="A620" s="10">
        <v>41073</v>
      </c>
      <c r="B620" s="8">
        <v>3.8599000000000001</v>
      </c>
      <c r="C620" s="9">
        <v>7.9431000000000003</v>
      </c>
      <c r="E620" s="8">
        <v>170.8074</v>
      </c>
      <c r="F620" s="9">
        <v>262.04480000000001</v>
      </c>
      <c r="H620" s="8">
        <v>102.24209999999999</v>
      </c>
      <c r="I620" s="9">
        <v>128.29669999999999</v>
      </c>
    </row>
    <row r="621" spans="1:9" x14ac:dyDescent="0.2">
      <c r="A621" s="10">
        <v>41074</v>
      </c>
      <c r="B621" s="8">
        <v>3.8631000000000002</v>
      </c>
      <c r="C621" s="9">
        <v>7.9421999999999997</v>
      </c>
      <c r="E621" s="8">
        <v>170.79079999999999</v>
      </c>
      <c r="F621" s="9">
        <v>262.06400000000002</v>
      </c>
      <c r="H621" s="8">
        <v>102.2188</v>
      </c>
      <c r="I621" s="9">
        <v>128.27799999999999</v>
      </c>
    </row>
    <row r="622" spans="1:9" x14ac:dyDescent="0.2">
      <c r="A622" s="10">
        <v>41075</v>
      </c>
      <c r="B622" s="8">
        <v>3.8205999999999998</v>
      </c>
      <c r="C622" s="9">
        <v>7.87</v>
      </c>
      <c r="E622" s="8">
        <v>171.4819</v>
      </c>
      <c r="F622" s="9">
        <v>262.90789999999998</v>
      </c>
      <c r="H622" s="8">
        <v>102.62439999999999</v>
      </c>
      <c r="I622" s="9">
        <v>128.67140000000001</v>
      </c>
    </row>
    <row r="623" spans="1:9" x14ac:dyDescent="0.2">
      <c r="A623" s="10">
        <v>41078</v>
      </c>
      <c r="B623" s="8">
        <v>3.8005</v>
      </c>
      <c r="C623" s="9">
        <v>7.8479999999999999</v>
      </c>
      <c r="E623" s="8">
        <v>171.6369</v>
      </c>
      <c r="F623" s="9">
        <v>263.39929999999998</v>
      </c>
      <c r="H623" s="8">
        <v>102.6784</v>
      </c>
      <c r="I623" s="9">
        <v>128.8312</v>
      </c>
    </row>
    <row r="624" spans="1:9" x14ac:dyDescent="0.2">
      <c r="A624" s="10">
        <v>41079</v>
      </c>
      <c r="B624" s="8">
        <v>3.8033999999999999</v>
      </c>
      <c r="C624" s="9">
        <v>7.7321</v>
      </c>
      <c r="E624" s="8">
        <v>171.65899999999999</v>
      </c>
      <c r="F624" s="9">
        <v>264.74299999999999</v>
      </c>
      <c r="H624" s="8">
        <v>102.6785</v>
      </c>
      <c r="I624" s="9">
        <v>129.47130000000001</v>
      </c>
    </row>
    <row r="625" spans="1:9" x14ac:dyDescent="0.2">
      <c r="A625" s="10">
        <v>41080</v>
      </c>
      <c r="B625" s="8">
        <v>3.7923999999999998</v>
      </c>
      <c r="C625" s="9">
        <v>7.6387999999999998</v>
      </c>
      <c r="E625" s="8">
        <v>171.76820000000001</v>
      </c>
      <c r="F625" s="9">
        <v>265.82740000000001</v>
      </c>
      <c r="H625" s="8">
        <v>102.7313</v>
      </c>
      <c r="I625" s="9">
        <v>129.98240000000001</v>
      </c>
    </row>
    <row r="626" spans="1:9" x14ac:dyDescent="0.2">
      <c r="A626" s="10">
        <v>41081</v>
      </c>
      <c r="B626" s="8">
        <v>3.7627999999999999</v>
      </c>
      <c r="C626" s="9">
        <v>7.625</v>
      </c>
      <c r="E626" s="8">
        <v>172.11510000000001</v>
      </c>
      <c r="F626" s="9">
        <v>265.94040000000001</v>
      </c>
      <c r="H626" s="8">
        <v>102.928</v>
      </c>
      <c r="I626" s="9">
        <v>130.0104</v>
      </c>
    </row>
    <row r="627" spans="1:9" x14ac:dyDescent="0.2">
      <c r="A627" s="10">
        <v>41082</v>
      </c>
      <c r="B627" s="8">
        <v>3.7730000000000001</v>
      </c>
      <c r="C627" s="9">
        <v>7.6501000000000001</v>
      </c>
      <c r="E627" s="8">
        <v>172.0247</v>
      </c>
      <c r="F627" s="9">
        <v>265.72820000000002</v>
      </c>
      <c r="H627" s="8">
        <v>102.86</v>
      </c>
      <c r="I627" s="9">
        <v>129.8767</v>
      </c>
    </row>
    <row r="628" spans="1:9" x14ac:dyDescent="0.2">
      <c r="A628" s="10">
        <v>41085</v>
      </c>
      <c r="B628" s="8">
        <v>3.7621000000000002</v>
      </c>
      <c r="C628" s="9">
        <v>7.7012999999999998</v>
      </c>
      <c r="E628" s="8">
        <v>172.19909999999999</v>
      </c>
      <c r="F628" s="9">
        <v>265.27940000000001</v>
      </c>
      <c r="H628" s="8">
        <v>102.9258</v>
      </c>
      <c r="I628" s="9">
        <v>129.56880000000001</v>
      </c>
    </row>
    <row r="629" spans="1:9" x14ac:dyDescent="0.2">
      <c r="A629" s="10">
        <v>41086</v>
      </c>
      <c r="B629" s="8">
        <v>3.7758000000000003</v>
      </c>
      <c r="C629" s="9">
        <v>7.6738</v>
      </c>
      <c r="E629" s="8">
        <v>172.05799999999999</v>
      </c>
      <c r="F629" s="9">
        <v>265.52449999999999</v>
      </c>
      <c r="H629" s="8">
        <v>102.8272</v>
      </c>
      <c r="I629" s="9">
        <v>129.66249999999999</v>
      </c>
    </row>
    <row r="630" spans="1:9" x14ac:dyDescent="0.2">
      <c r="A630" s="10">
        <v>41087</v>
      </c>
      <c r="B630" s="8">
        <v>3.7678000000000003</v>
      </c>
      <c r="C630" s="9">
        <v>7.6458000000000004</v>
      </c>
      <c r="E630" s="8">
        <v>172.15209999999999</v>
      </c>
      <c r="F630" s="9">
        <v>265.96780000000001</v>
      </c>
      <c r="H630" s="8">
        <v>102.87090000000001</v>
      </c>
      <c r="I630" s="9">
        <v>129.85480000000001</v>
      </c>
    </row>
    <row r="631" spans="1:9" x14ac:dyDescent="0.2">
      <c r="A631" s="10">
        <v>41088</v>
      </c>
      <c r="B631" s="8">
        <v>3.7507999999999999</v>
      </c>
      <c r="C631" s="9">
        <v>7.6323999999999996</v>
      </c>
      <c r="E631" s="8">
        <v>172.30410000000001</v>
      </c>
      <c r="F631" s="9">
        <v>266.2133</v>
      </c>
      <c r="H631" s="8">
        <v>102.9496</v>
      </c>
      <c r="I631" s="9">
        <v>129.9487</v>
      </c>
    </row>
    <row r="632" spans="1:9" x14ac:dyDescent="0.2">
      <c r="A632" s="10">
        <v>41089</v>
      </c>
      <c r="B632" s="8">
        <v>3.7566999999999999</v>
      </c>
      <c r="C632" s="9">
        <v>7.5351999999999997</v>
      </c>
      <c r="E632" s="8">
        <v>172.25729999999999</v>
      </c>
      <c r="F632" s="9">
        <v>267.30869999999999</v>
      </c>
      <c r="H632" s="8">
        <v>102.9081</v>
      </c>
      <c r="I632" s="9">
        <v>130.46530000000001</v>
      </c>
    </row>
    <row r="633" spans="1:9" x14ac:dyDescent="0.2">
      <c r="A633" s="10">
        <v>41092</v>
      </c>
      <c r="B633" s="8">
        <v>3.6726000000000001</v>
      </c>
      <c r="C633" s="9">
        <v>7.4466000000000001</v>
      </c>
      <c r="E633" s="8">
        <v>173.0899</v>
      </c>
      <c r="F633" s="9">
        <v>268.09609999999998</v>
      </c>
      <c r="H633" s="8">
        <v>103.37220000000001</v>
      </c>
      <c r="I633" s="9">
        <v>130.7724</v>
      </c>
    </row>
    <row r="634" spans="1:9" x14ac:dyDescent="0.2">
      <c r="A634" s="10">
        <v>41093</v>
      </c>
      <c r="B634" s="8">
        <v>3.6602000000000001</v>
      </c>
      <c r="C634" s="9">
        <v>7.4055999999999997</v>
      </c>
      <c r="E634" s="8">
        <v>173.22130000000001</v>
      </c>
      <c r="F634" s="9">
        <v>268.75240000000002</v>
      </c>
      <c r="H634" s="8">
        <v>103.4385</v>
      </c>
      <c r="I634" s="9">
        <v>131.07050000000001</v>
      </c>
    </row>
    <row r="635" spans="1:9" x14ac:dyDescent="0.2">
      <c r="A635" s="10">
        <v>41095</v>
      </c>
      <c r="B635" s="8">
        <v>3.6511</v>
      </c>
      <c r="C635" s="9">
        <v>7.3775000000000004</v>
      </c>
      <c r="E635" s="8">
        <v>173.316</v>
      </c>
      <c r="F635" s="9">
        <v>269.14569999999998</v>
      </c>
      <c r="H635" s="8">
        <v>103.48260000000001</v>
      </c>
      <c r="I635" s="9">
        <v>131.2379</v>
      </c>
    </row>
    <row r="636" spans="1:9" x14ac:dyDescent="0.2">
      <c r="A636" s="10">
        <v>41096</v>
      </c>
      <c r="B636" s="8">
        <v>3.6292</v>
      </c>
      <c r="C636" s="9">
        <v>7.3415999999999997</v>
      </c>
      <c r="E636" s="8">
        <v>173.55950000000001</v>
      </c>
      <c r="F636" s="9">
        <v>269.53840000000002</v>
      </c>
      <c r="H636" s="8">
        <v>103.6168</v>
      </c>
      <c r="I636" s="9">
        <v>131.405</v>
      </c>
    </row>
    <row r="637" spans="1:9" x14ac:dyDescent="0.2">
      <c r="A637" s="10">
        <v>41099</v>
      </c>
      <c r="B637" s="8">
        <v>3.6109999999999998</v>
      </c>
      <c r="C637" s="9">
        <v>7.3567</v>
      </c>
      <c r="E637" s="8">
        <v>173.833</v>
      </c>
      <c r="F637" s="9">
        <v>269.49299999999999</v>
      </c>
      <c r="H637" s="8">
        <v>103.7426</v>
      </c>
      <c r="I637" s="9">
        <v>131.2979</v>
      </c>
    </row>
    <row r="638" spans="1:9" x14ac:dyDescent="0.2">
      <c r="A638" s="10">
        <v>41100</v>
      </c>
      <c r="B638" s="8">
        <v>3.5880999999999998</v>
      </c>
      <c r="C638" s="9">
        <v>7.3537999999999997</v>
      </c>
      <c r="E638" s="8">
        <v>174.08619999999999</v>
      </c>
      <c r="F638" s="9">
        <v>269.57909999999998</v>
      </c>
      <c r="H638" s="8">
        <v>103.88249999999999</v>
      </c>
      <c r="I638" s="9">
        <v>131.3126</v>
      </c>
    </row>
    <row r="639" spans="1:9" x14ac:dyDescent="0.2">
      <c r="A639" s="10">
        <v>41101</v>
      </c>
      <c r="B639" s="8">
        <v>3.5722</v>
      </c>
      <c r="C639" s="9">
        <v>7.34</v>
      </c>
      <c r="E639" s="8">
        <v>174.2593</v>
      </c>
      <c r="F639" s="9">
        <v>269.72149999999999</v>
      </c>
      <c r="H639" s="8">
        <v>103.974</v>
      </c>
      <c r="I639" s="9">
        <v>131.3552</v>
      </c>
    </row>
    <row r="640" spans="1:9" x14ac:dyDescent="0.2">
      <c r="A640" s="10">
        <v>41102</v>
      </c>
      <c r="B640" s="8">
        <v>3.5411999999999999</v>
      </c>
      <c r="C640" s="9">
        <v>7.4016000000000002</v>
      </c>
      <c r="E640" s="8">
        <v>174.4529</v>
      </c>
      <c r="F640" s="9">
        <v>269.03989999999999</v>
      </c>
      <c r="H640" s="8">
        <v>104.0778</v>
      </c>
      <c r="I640" s="9">
        <v>130.9881</v>
      </c>
    </row>
    <row r="641" spans="1:9" x14ac:dyDescent="0.2">
      <c r="A641" s="10">
        <v>41103</v>
      </c>
      <c r="B641" s="8">
        <v>3.5348000000000002</v>
      </c>
      <c r="C641" s="9">
        <v>7.3875999999999999</v>
      </c>
      <c r="E641" s="8">
        <v>174.69900000000001</v>
      </c>
      <c r="F641" s="9">
        <v>269.15440000000001</v>
      </c>
      <c r="H641" s="8">
        <v>104.21339999999999</v>
      </c>
      <c r="I641" s="9">
        <v>131.01679999999999</v>
      </c>
    </row>
    <row r="642" spans="1:9" x14ac:dyDescent="0.2">
      <c r="A642" s="10">
        <v>41106</v>
      </c>
      <c r="B642" s="8">
        <v>3.4870999999999999</v>
      </c>
      <c r="C642" s="9">
        <v>7.3956</v>
      </c>
      <c r="E642" s="8">
        <v>175.2405</v>
      </c>
      <c r="F642" s="9">
        <v>269.23919999999998</v>
      </c>
      <c r="H642" s="8">
        <v>104.5022</v>
      </c>
      <c r="I642" s="9">
        <v>130.9759</v>
      </c>
    </row>
    <row r="643" spans="1:9" x14ac:dyDescent="0.2">
      <c r="A643" s="10">
        <v>41107</v>
      </c>
      <c r="B643" s="8">
        <v>3.48</v>
      </c>
      <c r="C643" s="9">
        <v>7.3992000000000004</v>
      </c>
      <c r="E643" s="8">
        <v>175.32839999999999</v>
      </c>
      <c r="F643" s="9">
        <v>269.33350000000002</v>
      </c>
      <c r="H643" s="8">
        <v>104.542</v>
      </c>
      <c r="I643" s="9">
        <v>130.99449999999999</v>
      </c>
    </row>
    <row r="644" spans="1:9" x14ac:dyDescent="0.2">
      <c r="A644" s="10">
        <v>41108</v>
      </c>
      <c r="B644" s="8">
        <v>3.4308000000000001</v>
      </c>
      <c r="C644" s="9">
        <v>7.3628</v>
      </c>
      <c r="E644" s="8">
        <v>175.8449</v>
      </c>
      <c r="F644" s="9">
        <v>269.69049999999999</v>
      </c>
      <c r="H644" s="8">
        <v>104.8404</v>
      </c>
      <c r="I644" s="9">
        <v>131.14320000000001</v>
      </c>
    </row>
    <row r="645" spans="1:9" x14ac:dyDescent="0.2">
      <c r="A645" s="10">
        <v>41109</v>
      </c>
      <c r="B645" s="8">
        <v>3.4180000000000001</v>
      </c>
      <c r="C645" s="9">
        <v>7.2881</v>
      </c>
      <c r="E645" s="8">
        <v>175.9726</v>
      </c>
      <c r="F645" s="9">
        <v>270.50479999999999</v>
      </c>
      <c r="H645" s="8">
        <v>104.90430000000001</v>
      </c>
      <c r="I645" s="9">
        <v>131.51849999999999</v>
      </c>
    </row>
    <row r="646" spans="1:9" x14ac:dyDescent="0.2">
      <c r="A646" s="10">
        <v>41110</v>
      </c>
      <c r="B646" s="8">
        <v>3.4474</v>
      </c>
      <c r="C646" s="9">
        <v>7.3136000000000001</v>
      </c>
      <c r="E646" s="8">
        <v>175.9357</v>
      </c>
      <c r="F646" s="9">
        <v>270.2353</v>
      </c>
      <c r="H646" s="8">
        <v>104.86879999999999</v>
      </c>
      <c r="I646" s="9">
        <v>131.35679999999999</v>
      </c>
    </row>
    <row r="647" spans="1:9" x14ac:dyDescent="0.2">
      <c r="A647" s="10">
        <v>41113</v>
      </c>
      <c r="B647" s="8">
        <v>3.4622999999999999</v>
      </c>
      <c r="C647" s="9">
        <v>7.3592000000000004</v>
      </c>
      <c r="E647" s="8">
        <v>175.82159999999999</v>
      </c>
      <c r="F647" s="9">
        <v>269.89449999999999</v>
      </c>
      <c r="H647" s="8">
        <v>104.7604</v>
      </c>
      <c r="I647" s="9">
        <v>131.10339999999999</v>
      </c>
    </row>
    <row r="648" spans="1:9" x14ac:dyDescent="0.2">
      <c r="A648" s="10">
        <v>41114</v>
      </c>
      <c r="B648" s="8">
        <v>3.4483999999999999</v>
      </c>
      <c r="C648" s="9">
        <v>7.3780999999999999</v>
      </c>
      <c r="E648" s="8">
        <v>176.00360000000001</v>
      </c>
      <c r="F648" s="9">
        <v>269.60410000000002</v>
      </c>
      <c r="H648" s="8">
        <v>104.857</v>
      </c>
      <c r="I648" s="9">
        <v>130.93129999999999</v>
      </c>
    </row>
    <row r="649" spans="1:9" x14ac:dyDescent="0.2">
      <c r="A649" s="10">
        <v>41115</v>
      </c>
      <c r="B649" s="8">
        <v>3.4449000000000001</v>
      </c>
      <c r="C649" s="9">
        <v>7.3993000000000002</v>
      </c>
      <c r="E649" s="8">
        <v>176.0247</v>
      </c>
      <c r="F649" s="9">
        <v>269.40640000000002</v>
      </c>
      <c r="H649" s="8">
        <v>104.8565</v>
      </c>
      <c r="I649" s="9">
        <v>130.80520000000001</v>
      </c>
    </row>
    <row r="650" spans="1:9" x14ac:dyDescent="0.2">
      <c r="A650" s="10">
        <v>41116</v>
      </c>
      <c r="B650" s="8">
        <v>3.4405000000000001</v>
      </c>
      <c r="C650" s="9">
        <v>7.3460000000000001</v>
      </c>
      <c r="E650" s="8">
        <v>176.11779999999999</v>
      </c>
      <c r="F650" s="9">
        <v>270.04070000000002</v>
      </c>
      <c r="H650" s="8">
        <v>104.8994</v>
      </c>
      <c r="I650" s="9">
        <v>131.09129999999999</v>
      </c>
    </row>
    <row r="651" spans="1:9" x14ac:dyDescent="0.2">
      <c r="A651" s="10">
        <v>41117</v>
      </c>
      <c r="B651" s="8">
        <v>3.4834000000000001</v>
      </c>
      <c r="C651" s="9">
        <v>7.2923999999999998</v>
      </c>
      <c r="E651" s="8">
        <v>175.68719999999999</v>
      </c>
      <c r="F651" s="9">
        <v>270.6302</v>
      </c>
      <c r="H651" s="8">
        <v>104.6267</v>
      </c>
      <c r="I651" s="9">
        <v>131.3552</v>
      </c>
    </row>
    <row r="652" spans="1:9" x14ac:dyDescent="0.2">
      <c r="A652" s="10">
        <v>41120</v>
      </c>
      <c r="B652" s="8">
        <v>3.4499</v>
      </c>
      <c r="C652" s="9">
        <v>7.2457000000000003</v>
      </c>
      <c r="E652" s="8">
        <v>176.10679999999999</v>
      </c>
      <c r="F652" s="9">
        <v>271.30290000000002</v>
      </c>
      <c r="H652" s="8">
        <v>104.84010000000001</v>
      </c>
      <c r="I652" s="9">
        <v>131.60400000000001</v>
      </c>
    </row>
    <row r="653" spans="1:9" x14ac:dyDescent="0.2">
      <c r="A653" s="10">
        <v>41121</v>
      </c>
      <c r="B653" s="8">
        <v>3.4161000000000001</v>
      </c>
      <c r="C653" s="9">
        <v>7.1843000000000004</v>
      </c>
      <c r="E653" s="8">
        <v>176.43960000000001</v>
      </c>
      <c r="F653" s="9">
        <v>272.05</v>
      </c>
      <c r="H653" s="8">
        <v>105.0283</v>
      </c>
      <c r="I653" s="9">
        <v>131.94759999999999</v>
      </c>
    </row>
    <row r="654" spans="1:9" x14ac:dyDescent="0.2">
      <c r="A654" s="10">
        <v>41122</v>
      </c>
      <c r="B654" s="8">
        <v>3.4278</v>
      </c>
      <c r="C654" s="9">
        <v>7.0922000000000001</v>
      </c>
      <c r="E654" s="8">
        <v>176.3383</v>
      </c>
      <c r="F654" s="9">
        <v>272.6721</v>
      </c>
      <c r="H654" s="8">
        <v>104.9667</v>
      </c>
      <c r="I654" s="9">
        <v>132.25479999999999</v>
      </c>
    </row>
    <row r="655" spans="1:9" x14ac:dyDescent="0.2">
      <c r="A655" s="10">
        <v>41123</v>
      </c>
      <c r="B655" s="8">
        <v>3.4136000000000002</v>
      </c>
      <c r="C655" s="9">
        <v>7.1064999999999996</v>
      </c>
      <c r="E655" s="8">
        <v>176.51230000000001</v>
      </c>
      <c r="F655" s="9">
        <v>272.46480000000003</v>
      </c>
      <c r="H655" s="8">
        <v>105.0583</v>
      </c>
      <c r="I655" s="9">
        <v>132.1242</v>
      </c>
    </row>
    <row r="656" spans="1:9" x14ac:dyDescent="0.2">
      <c r="A656" s="10">
        <v>41124</v>
      </c>
      <c r="B656" s="8">
        <v>3.4497</v>
      </c>
      <c r="C656" s="9">
        <v>7.0876999999999999</v>
      </c>
      <c r="E656" s="8">
        <v>176.11869999999999</v>
      </c>
      <c r="F656" s="9">
        <v>272.7989</v>
      </c>
      <c r="H656" s="8">
        <v>104.8082</v>
      </c>
      <c r="I656" s="9">
        <v>132.26130000000001</v>
      </c>
    </row>
    <row r="657" spans="1:9" x14ac:dyDescent="0.2">
      <c r="A657" s="10">
        <v>41127</v>
      </c>
      <c r="B657" s="8">
        <v>3.4184000000000001</v>
      </c>
      <c r="C657" s="9">
        <v>7.0408999999999997</v>
      </c>
      <c r="E657" s="8">
        <v>176.5324</v>
      </c>
      <c r="F657" s="9">
        <v>273.572</v>
      </c>
      <c r="H657" s="8">
        <v>105.0177</v>
      </c>
      <c r="I657" s="9">
        <v>132.5592</v>
      </c>
    </row>
    <row r="658" spans="1:9" x14ac:dyDescent="0.2">
      <c r="A658" s="10">
        <v>41128</v>
      </c>
      <c r="B658" s="8">
        <v>3.4611000000000001</v>
      </c>
      <c r="C658" s="9">
        <v>7.0026999999999999</v>
      </c>
      <c r="E658" s="8">
        <v>176.1036</v>
      </c>
      <c r="F658" s="9">
        <v>274.00470000000001</v>
      </c>
      <c r="H658" s="8">
        <v>104.7465</v>
      </c>
      <c r="I658" s="9">
        <v>132.745</v>
      </c>
    </row>
    <row r="659" spans="1:9" x14ac:dyDescent="0.2">
      <c r="A659" s="10">
        <v>41129</v>
      </c>
      <c r="B659" s="8">
        <v>3.4790000000000001</v>
      </c>
      <c r="C659" s="9">
        <v>7.0345000000000004</v>
      </c>
      <c r="E659" s="8">
        <v>175.94450000000001</v>
      </c>
      <c r="F659" s="9">
        <v>273.74779999999998</v>
      </c>
      <c r="H659" s="8">
        <v>104.63760000000001</v>
      </c>
      <c r="I659" s="9">
        <v>132.5899</v>
      </c>
    </row>
    <row r="660" spans="1:9" x14ac:dyDescent="0.2">
      <c r="A660" s="10">
        <v>41130</v>
      </c>
      <c r="B660" s="8">
        <v>3.5044</v>
      </c>
      <c r="C660" s="9">
        <v>7.0350000000000001</v>
      </c>
      <c r="E660" s="8">
        <v>175.6865</v>
      </c>
      <c r="F660" s="9">
        <v>273.78579999999999</v>
      </c>
      <c r="H660" s="8">
        <v>104.4692</v>
      </c>
      <c r="I660" s="9">
        <v>132.5806</v>
      </c>
    </row>
    <row r="661" spans="1:9" x14ac:dyDescent="0.2">
      <c r="A661" s="10">
        <v>41131</v>
      </c>
      <c r="B661" s="8">
        <v>3.4729000000000001</v>
      </c>
      <c r="C661" s="9">
        <v>7.07</v>
      </c>
      <c r="E661" s="8">
        <v>176.00210000000001</v>
      </c>
      <c r="F661" s="9">
        <v>273.40120000000002</v>
      </c>
      <c r="H661" s="8">
        <v>104.6459</v>
      </c>
      <c r="I661" s="9">
        <v>132.3623</v>
      </c>
    </row>
    <row r="662" spans="1:9" x14ac:dyDescent="0.2">
      <c r="A662" s="10">
        <v>41134</v>
      </c>
      <c r="B662" s="8">
        <v>3.4712999999999998</v>
      </c>
      <c r="C662" s="9">
        <v>7.0731000000000002</v>
      </c>
      <c r="E662" s="8">
        <v>176.09</v>
      </c>
      <c r="F662" s="9">
        <v>273.53160000000003</v>
      </c>
      <c r="H662" s="8">
        <v>104.6593</v>
      </c>
      <c r="I662" s="9">
        <v>132.3424</v>
      </c>
    </row>
    <row r="663" spans="1:9" x14ac:dyDescent="0.2">
      <c r="A663" s="10">
        <v>41135</v>
      </c>
      <c r="B663" s="8">
        <v>3.5182000000000002</v>
      </c>
      <c r="C663" s="9">
        <v>7.0738000000000003</v>
      </c>
      <c r="E663" s="8">
        <v>175.6499</v>
      </c>
      <c r="F663" s="9">
        <v>273.59429999999998</v>
      </c>
      <c r="H663" s="8">
        <v>104.3814</v>
      </c>
      <c r="I663" s="9">
        <v>132.34530000000001</v>
      </c>
    </row>
    <row r="664" spans="1:9" x14ac:dyDescent="0.2">
      <c r="A664" s="10">
        <v>41136</v>
      </c>
      <c r="B664" s="8">
        <v>3.5754000000000001</v>
      </c>
      <c r="C664" s="9">
        <v>7.1554000000000002</v>
      </c>
      <c r="E664" s="8">
        <v>175.07130000000001</v>
      </c>
      <c r="F664" s="9">
        <v>273.101</v>
      </c>
      <c r="H664" s="8">
        <v>104.02030000000001</v>
      </c>
      <c r="I664" s="9">
        <v>132.07320000000001</v>
      </c>
    </row>
    <row r="665" spans="1:9" x14ac:dyDescent="0.2">
      <c r="A665" s="10">
        <v>41137</v>
      </c>
      <c r="B665" s="8">
        <v>3.5920000000000001</v>
      </c>
      <c r="C665" s="9">
        <v>7.1611000000000002</v>
      </c>
      <c r="E665" s="8">
        <v>174.9057</v>
      </c>
      <c r="F665" s="9">
        <v>273.14690000000002</v>
      </c>
      <c r="H665" s="8">
        <v>103.90770000000001</v>
      </c>
      <c r="I665" s="9">
        <v>132.0677</v>
      </c>
    </row>
    <row r="666" spans="1:9" x14ac:dyDescent="0.2">
      <c r="A666" s="10">
        <v>41138</v>
      </c>
      <c r="B666" s="8">
        <v>3.5850999999999997</v>
      </c>
      <c r="C666" s="9">
        <v>7.1479999999999997</v>
      </c>
      <c r="E666" s="8">
        <v>174.9872</v>
      </c>
      <c r="F666" s="9">
        <v>273.0718</v>
      </c>
      <c r="H666" s="8">
        <v>103.9435</v>
      </c>
      <c r="I666" s="9">
        <v>132.00280000000001</v>
      </c>
    </row>
    <row r="667" spans="1:9" x14ac:dyDescent="0.2">
      <c r="A667" s="10">
        <v>41141</v>
      </c>
      <c r="B667" s="8">
        <v>3.5779000000000001</v>
      </c>
      <c r="C667" s="9">
        <v>7.1231</v>
      </c>
      <c r="E667" s="8">
        <v>175.14340000000001</v>
      </c>
      <c r="F667" s="9">
        <v>273.56990000000002</v>
      </c>
      <c r="H667" s="8">
        <v>103.9978</v>
      </c>
      <c r="I667" s="9">
        <v>132.1645</v>
      </c>
    </row>
    <row r="668" spans="1:9" x14ac:dyDescent="0.2">
      <c r="A668" s="10">
        <v>41142</v>
      </c>
      <c r="B668" s="8">
        <v>3.5705</v>
      </c>
      <c r="C668" s="9">
        <v>7.0885999999999996</v>
      </c>
      <c r="E668" s="8">
        <v>175.21029999999999</v>
      </c>
      <c r="F668" s="9">
        <v>274.03359999999998</v>
      </c>
      <c r="H668" s="8">
        <v>104.0248</v>
      </c>
      <c r="I668" s="9">
        <v>132.3648</v>
      </c>
    </row>
    <row r="669" spans="1:9" x14ac:dyDescent="0.2">
      <c r="A669" s="10">
        <v>41143</v>
      </c>
      <c r="B669" s="8">
        <v>3.5192000000000001</v>
      </c>
      <c r="C669" s="9">
        <v>7.0770999999999997</v>
      </c>
      <c r="E669" s="8">
        <v>175.77850000000001</v>
      </c>
      <c r="F669" s="9">
        <v>274.20319999999998</v>
      </c>
      <c r="H669" s="8">
        <v>104.3527</v>
      </c>
      <c r="I669" s="9">
        <v>132.4204</v>
      </c>
    </row>
    <row r="670" spans="1:9" x14ac:dyDescent="0.2">
      <c r="A670" s="10">
        <v>41144</v>
      </c>
      <c r="B670" s="8">
        <v>3.4790999999999999</v>
      </c>
      <c r="C670" s="9">
        <v>7.2923999999999998</v>
      </c>
      <c r="E670" s="8">
        <v>176.16919999999999</v>
      </c>
      <c r="F670" s="9">
        <v>274.36239999999998</v>
      </c>
      <c r="H670" s="8">
        <v>104.5741</v>
      </c>
      <c r="I670" s="9">
        <v>132.471</v>
      </c>
    </row>
    <row r="671" spans="1:9" x14ac:dyDescent="0.2">
      <c r="A671" s="10">
        <v>41145</v>
      </c>
      <c r="B671" s="8">
        <v>3.4883000000000002</v>
      </c>
      <c r="C671" s="9">
        <v>7.1409000000000002</v>
      </c>
      <c r="E671" s="8">
        <v>176.1266</v>
      </c>
      <c r="F671" s="9">
        <v>274.55110000000002</v>
      </c>
      <c r="H671" s="8">
        <v>104.5354</v>
      </c>
      <c r="I671" s="9">
        <v>132.53620000000001</v>
      </c>
    </row>
    <row r="672" spans="1:9" x14ac:dyDescent="0.2">
      <c r="A672" s="10">
        <v>41148</v>
      </c>
      <c r="B672" s="8">
        <v>3.4718</v>
      </c>
      <c r="C672" s="9">
        <v>7.1409000000000002</v>
      </c>
      <c r="E672" s="8">
        <v>176.35749999999999</v>
      </c>
      <c r="F672" s="9">
        <v>274.82459999999998</v>
      </c>
      <c r="H672" s="8">
        <v>104.6344</v>
      </c>
      <c r="I672" s="9">
        <v>132.58779999999999</v>
      </c>
    </row>
    <row r="673" spans="1:9" x14ac:dyDescent="0.2">
      <c r="A673" s="10">
        <v>41149</v>
      </c>
      <c r="B673" s="8">
        <v>3.4620000000000002</v>
      </c>
      <c r="C673" s="9">
        <v>7.0837000000000003</v>
      </c>
      <c r="E673" s="8">
        <v>176.45410000000001</v>
      </c>
      <c r="F673" s="9">
        <v>275.03120000000001</v>
      </c>
      <c r="H673" s="8">
        <v>104.67919999999999</v>
      </c>
      <c r="I673" s="9">
        <v>132.6617</v>
      </c>
    </row>
    <row r="674" spans="1:9" x14ac:dyDescent="0.2">
      <c r="A674" s="10">
        <v>41150</v>
      </c>
      <c r="B674" s="8">
        <v>3.4792000000000001</v>
      </c>
      <c r="C674" s="9">
        <v>7.1012000000000004</v>
      </c>
      <c r="E674" s="8">
        <v>176.28360000000001</v>
      </c>
      <c r="F674" s="9">
        <v>274.91390000000001</v>
      </c>
      <c r="H674" s="8">
        <v>104.5637</v>
      </c>
      <c r="I674" s="9">
        <v>132.57650000000001</v>
      </c>
    </row>
    <row r="675" spans="1:9" x14ac:dyDescent="0.2">
      <c r="A675" s="10">
        <v>41151</v>
      </c>
      <c r="B675" s="8">
        <v>3.4622000000000002</v>
      </c>
      <c r="C675" s="9">
        <v>7.0697999999999999</v>
      </c>
      <c r="E675" s="8">
        <v>176.4768</v>
      </c>
      <c r="F675" s="9">
        <v>275.31990000000002</v>
      </c>
      <c r="H675" s="8">
        <v>104.6665</v>
      </c>
      <c r="I675" s="9">
        <v>132.74850000000001</v>
      </c>
    </row>
    <row r="676" spans="1:9" x14ac:dyDescent="0.2">
      <c r="A676" s="10">
        <v>41152</v>
      </c>
      <c r="B676" s="8">
        <v>3.4285999999999999</v>
      </c>
      <c r="C676" s="9">
        <v>7.0583</v>
      </c>
      <c r="E676" s="8">
        <v>176.8098</v>
      </c>
      <c r="F676" s="9">
        <v>275.39170000000001</v>
      </c>
      <c r="H676" s="8">
        <v>104.854</v>
      </c>
      <c r="I676" s="9">
        <v>132.75739999999999</v>
      </c>
    </row>
    <row r="677" spans="1:9" x14ac:dyDescent="0.2">
      <c r="A677" s="10">
        <v>41156</v>
      </c>
      <c r="B677" s="8">
        <v>3.3807999999999998</v>
      </c>
      <c r="C677" s="9">
        <v>6.9908000000000001</v>
      </c>
      <c r="E677" s="8">
        <v>177.0317</v>
      </c>
      <c r="F677" s="9">
        <v>275.56740000000002</v>
      </c>
      <c r="H677" s="8">
        <v>104.974</v>
      </c>
      <c r="I677" s="9">
        <v>132.81569999999999</v>
      </c>
    </row>
    <row r="678" spans="1:9" x14ac:dyDescent="0.2">
      <c r="A678" s="10">
        <v>41157</v>
      </c>
      <c r="B678" s="8">
        <v>3.3927</v>
      </c>
      <c r="C678" s="9">
        <v>6.9992000000000001</v>
      </c>
      <c r="E678" s="8">
        <v>176.91030000000001</v>
      </c>
      <c r="F678" s="9">
        <v>275.63060000000002</v>
      </c>
      <c r="H678" s="8">
        <v>104.8882</v>
      </c>
      <c r="I678" s="9">
        <v>132.81880000000001</v>
      </c>
    </row>
    <row r="679" spans="1:9" x14ac:dyDescent="0.2">
      <c r="A679" s="10">
        <v>41158</v>
      </c>
      <c r="B679" s="8">
        <v>3.4203000000000001</v>
      </c>
      <c r="C679" s="9">
        <v>6.9448999999999996</v>
      </c>
      <c r="E679" s="8">
        <v>176.67959999999999</v>
      </c>
      <c r="F679" s="9">
        <v>276.31150000000002</v>
      </c>
      <c r="H679" s="8">
        <v>104.7368</v>
      </c>
      <c r="I679" s="9">
        <v>133.12540000000001</v>
      </c>
    </row>
    <row r="680" spans="1:9" x14ac:dyDescent="0.2">
      <c r="A680" s="10">
        <v>41159</v>
      </c>
      <c r="B680" s="8">
        <v>3.3791000000000002</v>
      </c>
      <c r="C680" s="9">
        <v>6.8643999999999998</v>
      </c>
      <c r="E680" s="8">
        <v>177.10300000000001</v>
      </c>
      <c r="F680" s="9">
        <v>277.34370000000001</v>
      </c>
      <c r="H680" s="8">
        <v>104.97750000000001</v>
      </c>
      <c r="I680" s="9">
        <v>133.6046</v>
      </c>
    </row>
    <row r="681" spans="1:9" x14ac:dyDescent="0.2">
      <c r="A681" s="10">
        <v>41162</v>
      </c>
      <c r="B681" s="8">
        <v>3.3967999999999998</v>
      </c>
      <c r="C681" s="9">
        <v>6.8494999999999999</v>
      </c>
      <c r="E681" s="8">
        <v>177.00149999999999</v>
      </c>
      <c r="F681" s="9">
        <v>277.71949999999998</v>
      </c>
      <c r="H681" s="8">
        <v>104.8775</v>
      </c>
      <c r="I681" s="9">
        <v>133.70519999999999</v>
      </c>
    </row>
    <row r="682" spans="1:9" x14ac:dyDescent="0.2">
      <c r="A682" s="10">
        <v>41163</v>
      </c>
      <c r="B682" s="8">
        <v>3.3891</v>
      </c>
      <c r="C682" s="9">
        <v>6.7729999999999997</v>
      </c>
      <c r="E682" s="8">
        <v>177.0976</v>
      </c>
      <c r="F682" s="9">
        <v>278.55579999999998</v>
      </c>
      <c r="H682" s="8">
        <v>104.922</v>
      </c>
      <c r="I682" s="9">
        <v>134.0881</v>
      </c>
    </row>
    <row r="683" spans="1:9" x14ac:dyDescent="0.2">
      <c r="A683" s="10">
        <v>41164</v>
      </c>
      <c r="B683" s="8">
        <v>3.3944000000000001</v>
      </c>
      <c r="C683" s="9">
        <v>6.6825999999999999</v>
      </c>
      <c r="E683" s="8">
        <v>177.0504</v>
      </c>
      <c r="F683" s="9">
        <v>279.73559999999998</v>
      </c>
      <c r="H683" s="8">
        <v>104.8807</v>
      </c>
      <c r="I683" s="9">
        <v>134.63980000000001</v>
      </c>
    </row>
    <row r="684" spans="1:9" x14ac:dyDescent="0.2">
      <c r="A684" s="10">
        <v>41165</v>
      </c>
      <c r="B684" s="8">
        <v>3.3801000000000001</v>
      </c>
      <c r="C684" s="9">
        <v>6.6234999999999999</v>
      </c>
      <c r="E684" s="8">
        <v>177.2115</v>
      </c>
      <c r="F684" s="9">
        <v>280.39550000000003</v>
      </c>
      <c r="H684" s="8">
        <v>104.96420000000001</v>
      </c>
      <c r="I684" s="9">
        <v>134.93600000000001</v>
      </c>
    </row>
    <row r="685" spans="1:9" x14ac:dyDescent="0.2">
      <c r="A685" s="10">
        <v>41166</v>
      </c>
      <c r="B685" s="8">
        <v>3.3860999999999999</v>
      </c>
      <c r="C685" s="9">
        <v>6.5061</v>
      </c>
      <c r="E685" s="8">
        <v>177.16929999999999</v>
      </c>
      <c r="F685" s="9">
        <v>281.53519999999997</v>
      </c>
      <c r="H685" s="8">
        <v>104.9259</v>
      </c>
      <c r="I685" s="9">
        <v>135.46799999999999</v>
      </c>
    </row>
    <row r="686" spans="1:9" x14ac:dyDescent="0.2">
      <c r="A686" s="10">
        <v>41169</v>
      </c>
      <c r="B686" s="8">
        <v>3.3653</v>
      </c>
      <c r="C686" s="9">
        <v>6.5071000000000003</v>
      </c>
      <c r="E686" s="8">
        <v>177.45359999999999</v>
      </c>
      <c r="F686" s="9">
        <v>281.88720000000001</v>
      </c>
      <c r="H686" s="8">
        <v>105.0578</v>
      </c>
      <c r="I686" s="9">
        <v>135.5626</v>
      </c>
    </row>
    <row r="687" spans="1:9" x14ac:dyDescent="0.2">
      <c r="A687" s="10">
        <v>41170</v>
      </c>
      <c r="B687" s="8">
        <v>3.3491</v>
      </c>
      <c r="C687" s="9">
        <v>6.5448000000000004</v>
      </c>
      <c r="E687" s="8">
        <v>177.6455</v>
      </c>
      <c r="F687" s="9">
        <v>281.5856</v>
      </c>
      <c r="H687" s="8">
        <v>105.1596</v>
      </c>
      <c r="I687" s="9">
        <v>135.387</v>
      </c>
    </row>
    <row r="688" spans="1:9" x14ac:dyDescent="0.2">
      <c r="A688" s="10">
        <v>41171</v>
      </c>
      <c r="B688" s="8">
        <v>3.3250999999999999</v>
      </c>
      <c r="C688" s="9">
        <v>6.5384000000000002</v>
      </c>
      <c r="E688" s="8">
        <v>177.91149999999999</v>
      </c>
      <c r="F688" s="9">
        <v>281.61779999999999</v>
      </c>
      <c r="H688" s="8">
        <v>105.3057</v>
      </c>
      <c r="I688" s="9">
        <v>135.37479999999999</v>
      </c>
    </row>
    <row r="689" spans="1:9" x14ac:dyDescent="0.2">
      <c r="A689" s="10">
        <v>41172</v>
      </c>
      <c r="B689" s="8">
        <v>3.3395999999999999</v>
      </c>
      <c r="C689" s="9">
        <v>6.5883000000000003</v>
      </c>
      <c r="E689" s="8">
        <v>177.78030000000001</v>
      </c>
      <c r="F689" s="9">
        <v>281.14920000000001</v>
      </c>
      <c r="H689" s="8">
        <v>105.21420000000001</v>
      </c>
      <c r="I689" s="9">
        <v>135.1174</v>
      </c>
    </row>
    <row r="690" spans="1:9" x14ac:dyDescent="0.2">
      <c r="A690" s="10">
        <v>41173</v>
      </c>
      <c r="B690" s="8">
        <v>3.3338000000000001</v>
      </c>
      <c r="C690" s="9">
        <v>6.5941999999999998</v>
      </c>
      <c r="E690" s="8">
        <v>177.83799999999999</v>
      </c>
      <c r="F690" s="9">
        <v>281.06290000000001</v>
      </c>
      <c r="H690" s="8">
        <v>105.23569999999999</v>
      </c>
      <c r="I690" s="9">
        <v>135.0471</v>
      </c>
    </row>
    <row r="691" spans="1:9" x14ac:dyDescent="0.2">
      <c r="A691" s="10">
        <v>41176</v>
      </c>
      <c r="B691" s="8">
        <v>3.3136000000000001</v>
      </c>
      <c r="C691" s="9">
        <v>6.6847000000000003</v>
      </c>
      <c r="E691" s="8">
        <v>178.1</v>
      </c>
      <c r="F691" s="9">
        <v>280.27629999999999</v>
      </c>
      <c r="H691" s="8">
        <v>105.3533</v>
      </c>
      <c r="I691" s="9">
        <v>134.57820000000001</v>
      </c>
    </row>
    <row r="692" spans="1:9" x14ac:dyDescent="0.2">
      <c r="A692" s="10">
        <v>41177</v>
      </c>
      <c r="B692" s="8">
        <v>3.3153000000000001</v>
      </c>
      <c r="C692" s="9">
        <v>6.7336999999999998</v>
      </c>
      <c r="E692" s="8">
        <v>178.0874</v>
      </c>
      <c r="F692" s="9">
        <v>279.71800000000002</v>
      </c>
      <c r="H692" s="8">
        <v>105.3327</v>
      </c>
      <c r="I692" s="9">
        <v>134.27699999999999</v>
      </c>
    </row>
    <row r="693" spans="1:9" x14ac:dyDescent="0.2">
      <c r="A693" s="10">
        <v>41178</v>
      </c>
      <c r="B693" s="8">
        <v>3.3037999999999998</v>
      </c>
      <c r="C693" s="9">
        <v>6.91</v>
      </c>
      <c r="E693" s="8">
        <v>178.2158</v>
      </c>
      <c r="F693" s="9">
        <v>277.71440000000001</v>
      </c>
      <c r="H693" s="8">
        <v>105.3964</v>
      </c>
      <c r="I693" s="9">
        <v>133.26840000000001</v>
      </c>
    </row>
    <row r="694" spans="1:9" x14ac:dyDescent="0.2">
      <c r="A694" s="10">
        <v>41179</v>
      </c>
      <c r="B694" s="8">
        <v>3.2795999999999998</v>
      </c>
      <c r="C694" s="9">
        <v>6.8456000000000001</v>
      </c>
      <c r="E694" s="8">
        <v>178.46899999999999</v>
      </c>
      <c r="F694" s="9">
        <v>278.53460000000001</v>
      </c>
      <c r="H694" s="8">
        <v>105.5347</v>
      </c>
      <c r="I694" s="9">
        <v>133.64189999999999</v>
      </c>
    </row>
    <row r="695" spans="1:9" x14ac:dyDescent="0.2">
      <c r="A695" s="10">
        <v>41180</v>
      </c>
      <c r="B695" s="8">
        <v>3.2608999999999999</v>
      </c>
      <c r="C695" s="9">
        <v>6.8100000000000005</v>
      </c>
      <c r="E695" s="8">
        <v>178.6875</v>
      </c>
      <c r="F695" s="9">
        <v>278.9083</v>
      </c>
      <c r="H695" s="8">
        <v>105.6523</v>
      </c>
      <c r="I695" s="9">
        <v>133.79689999999999</v>
      </c>
    </row>
    <row r="696" spans="1:9" x14ac:dyDescent="0.2">
      <c r="A696" s="10">
        <v>41183</v>
      </c>
      <c r="B696" s="8">
        <v>3.2423000000000002</v>
      </c>
      <c r="C696" s="9">
        <v>6.7447999999999997</v>
      </c>
      <c r="E696" s="8">
        <v>178.97540000000001</v>
      </c>
      <c r="F696" s="9">
        <v>279.27620000000002</v>
      </c>
      <c r="H696" s="8">
        <v>105.78530000000001</v>
      </c>
      <c r="I696" s="9">
        <v>133.89619999999999</v>
      </c>
    </row>
    <row r="697" spans="1:9" x14ac:dyDescent="0.2">
      <c r="A697" s="10">
        <v>41184</v>
      </c>
      <c r="B697" s="8">
        <v>3.2248000000000001</v>
      </c>
      <c r="C697" s="9">
        <v>6.7583000000000002</v>
      </c>
      <c r="E697" s="8">
        <v>179.14859999999999</v>
      </c>
      <c r="F697" s="9">
        <v>279.20760000000001</v>
      </c>
      <c r="H697" s="8">
        <v>105.87560000000001</v>
      </c>
      <c r="I697" s="9">
        <v>133.8348</v>
      </c>
    </row>
    <row r="698" spans="1:9" x14ac:dyDescent="0.2">
      <c r="A698" s="10">
        <v>41185</v>
      </c>
      <c r="B698" s="8">
        <v>3.206</v>
      </c>
      <c r="C698" s="9">
        <v>6.7291999999999996</v>
      </c>
      <c r="E698" s="8">
        <v>179.3306</v>
      </c>
      <c r="F698" s="9">
        <v>279.58670000000001</v>
      </c>
      <c r="H698" s="8">
        <v>105.9712</v>
      </c>
      <c r="I698" s="9">
        <v>133.99199999999999</v>
      </c>
    </row>
    <row r="699" spans="1:9" x14ac:dyDescent="0.2">
      <c r="A699" s="10">
        <v>41186</v>
      </c>
      <c r="B699" s="8">
        <v>3.1976</v>
      </c>
      <c r="C699" s="9">
        <v>6.7081999999999997</v>
      </c>
      <c r="E699" s="8">
        <v>179.47059999999999</v>
      </c>
      <c r="F699" s="9">
        <v>279.99149999999997</v>
      </c>
      <c r="H699" s="8">
        <v>106.04170000000001</v>
      </c>
      <c r="I699" s="9">
        <v>134.1617</v>
      </c>
    </row>
    <row r="700" spans="1:9" x14ac:dyDescent="0.2">
      <c r="A700" s="10">
        <v>41187</v>
      </c>
      <c r="B700" s="8">
        <v>3.2168000000000001</v>
      </c>
      <c r="C700" s="9">
        <v>6.6652000000000005</v>
      </c>
      <c r="E700" s="8">
        <v>179.2869</v>
      </c>
      <c r="F700" s="9">
        <v>280.375</v>
      </c>
      <c r="H700" s="8">
        <v>105.9191</v>
      </c>
      <c r="I700" s="9">
        <v>134.321</v>
      </c>
    </row>
    <row r="701" spans="1:9" x14ac:dyDescent="0.2">
      <c r="A701" s="10">
        <v>41190</v>
      </c>
      <c r="B701" s="8">
        <v>3.2342</v>
      </c>
      <c r="C701" s="9">
        <v>6.6509</v>
      </c>
      <c r="E701" s="8">
        <v>179.16980000000001</v>
      </c>
      <c r="F701" s="9">
        <v>280.81130000000002</v>
      </c>
      <c r="H701" s="8">
        <v>105.81019999999999</v>
      </c>
      <c r="I701" s="9">
        <v>134.4503</v>
      </c>
    </row>
    <row r="702" spans="1:9" x14ac:dyDescent="0.2">
      <c r="A702" s="10">
        <v>41191</v>
      </c>
      <c r="B702" s="8">
        <v>3.2109000000000001</v>
      </c>
      <c r="C702" s="9">
        <v>6.6989999999999998</v>
      </c>
      <c r="E702" s="8">
        <v>179.42009999999999</v>
      </c>
      <c r="F702" s="9">
        <v>280.21359999999999</v>
      </c>
      <c r="H702" s="8">
        <v>105.9465</v>
      </c>
      <c r="I702" s="9">
        <v>134.13079999999999</v>
      </c>
    </row>
    <row r="703" spans="1:9" x14ac:dyDescent="0.2">
      <c r="A703" s="10">
        <v>41192</v>
      </c>
      <c r="B703" s="8">
        <v>3.2147000000000001</v>
      </c>
      <c r="C703" s="9">
        <v>6.7501999999999995</v>
      </c>
      <c r="E703" s="8">
        <v>179.40270000000001</v>
      </c>
      <c r="F703" s="9">
        <v>279.59550000000002</v>
      </c>
      <c r="H703" s="8">
        <v>105.92310000000001</v>
      </c>
      <c r="I703" s="9">
        <v>133.8013</v>
      </c>
    </row>
    <row r="704" spans="1:9" x14ac:dyDescent="0.2">
      <c r="A704" s="10">
        <v>41193</v>
      </c>
      <c r="B704" s="8">
        <v>3.1804000000000001</v>
      </c>
      <c r="C704" s="9">
        <v>6.6729000000000003</v>
      </c>
      <c r="E704" s="8">
        <v>179.7868</v>
      </c>
      <c r="F704" s="9">
        <v>280.44409999999999</v>
      </c>
      <c r="H704" s="8">
        <v>106.13930000000001</v>
      </c>
      <c r="I704" s="9">
        <v>134.1876</v>
      </c>
    </row>
    <row r="705" spans="1:9" x14ac:dyDescent="0.2">
      <c r="A705" s="10">
        <v>41194</v>
      </c>
      <c r="B705" s="8">
        <v>3.1368999999999998</v>
      </c>
      <c r="C705" s="9">
        <v>6.6588000000000003</v>
      </c>
      <c r="E705" s="8">
        <v>180.286</v>
      </c>
      <c r="F705" s="9">
        <v>280.72930000000002</v>
      </c>
      <c r="H705" s="8">
        <v>106.4241</v>
      </c>
      <c r="I705" s="9">
        <v>134.2989</v>
      </c>
    </row>
    <row r="706" spans="1:9" x14ac:dyDescent="0.2">
      <c r="A706" s="10">
        <v>41197</v>
      </c>
      <c r="B706" s="8">
        <v>3.1351</v>
      </c>
      <c r="C706" s="9">
        <v>6.6139000000000001</v>
      </c>
      <c r="E706" s="8">
        <v>180.38630000000001</v>
      </c>
      <c r="F706" s="9">
        <v>281.35270000000003</v>
      </c>
      <c r="H706" s="8">
        <v>106.44499999999999</v>
      </c>
      <c r="I706" s="9">
        <v>134.5206</v>
      </c>
    </row>
    <row r="707" spans="1:9" x14ac:dyDescent="0.2">
      <c r="A707" s="10">
        <v>41198</v>
      </c>
      <c r="B707" s="8">
        <v>3.1343999999999999</v>
      </c>
      <c r="C707" s="9">
        <v>6.5602999999999998</v>
      </c>
      <c r="E707" s="8">
        <v>180.41079999999999</v>
      </c>
      <c r="F707" s="9">
        <v>281.9169</v>
      </c>
      <c r="H707" s="8">
        <v>106.4466</v>
      </c>
      <c r="I707" s="9">
        <v>134.767</v>
      </c>
    </row>
    <row r="708" spans="1:9" x14ac:dyDescent="0.2">
      <c r="A708" s="10">
        <v>41199</v>
      </c>
      <c r="B708" s="8">
        <v>3.1307</v>
      </c>
      <c r="C708" s="9">
        <v>6.4930000000000003</v>
      </c>
      <c r="E708" s="8">
        <v>180.42740000000001</v>
      </c>
      <c r="F708" s="9">
        <v>282.70530000000002</v>
      </c>
      <c r="H708" s="8">
        <v>106.4435</v>
      </c>
      <c r="I708" s="9">
        <v>135.1224</v>
      </c>
    </row>
    <row r="709" spans="1:9" x14ac:dyDescent="0.2">
      <c r="A709" s="10">
        <v>41200</v>
      </c>
      <c r="B709" s="8">
        <v>3.1492</v>
      </c>
      <c r="C709" s="9">
        <v>6.4818999999999996</v>
      </c>
      <c r="E709" s="8">
        <v>180.25190000000001</v>
      </c>
      <c r="F709" s="9">
        <v>282.93029999999999</v>
      </c>
      <c r="H709" s="8">
        <v>106.3259</v>
      </c>
      <c r="I709" s="9">
        <v>135.2039</v>
      </c>
    </row>
    <row r="710" spans="1:9" x14ac:dyDescent="0.2">
      <c r="A710" s="10">
        <v>41201</v>
      </c>
      <c r="B710" s="8">
        <v>3.1598999999999999</v>
      </c>
      <c r="C710" s="9">
        <v>6.5219000000000005</v>
      </c>
      <c r="E710" s="8">
        <v>180.1814</v>
      </c>
      <c r="F710" s="9">
        <v>282.5924</v>
      </c>
      <c r="H710" s="8">
        <v>106.2709</v>
      </c>
      <c r="I710" s="9">
        <v>135.0119</v>
      </c>
    </row>
    <row r="711" spans="1:9" x14ac:dyDescent="0.2">
      <c r="A711" s="10">
        <v>41204</v>
      </c>
      <c r="B711" s="8">
        <v>3.1831999999999998</v>
      </c>
      <c r="C711" s="9">
        <v>6.5365000000000002</v>
      </c>
      <c r="E711" s="8">
        <v>179.98410000000001</v>
      </c>
      <c r="F711" s="9">
        <v>282.57929999999999</v>
      </c>
      <c r="H711" s="8">
        <v>106.1143</v>
      </c>
      <c r="I711" s="9">
        <v>134.9221</v>
      </c>
    </row>
    <row r="712" spans="1:9" x14ac:dyDescent="0.2">
      <c r="A712" s="10">
        <v>41205</v>
      </c>
      <c r="B712" s="8">
        <v>3.2008000000000001</v>
      </c>
      <c r="C712" s="9">
        <v>6.6357999999999997</v>
      </c>
      <c r="E712" s="8">
        <v>179.80789999999999</v>
      </c>
      <c r="F712" s="9">
        <v>281.49099999999999</v>
      </c>
      <c r="H712" s="8">
        <v>105.99630000000001</v>
      </c>
      <c r="I712" s="9">
        <v>134.36529999999999</v>
      </c>
    </row>
    <row r="713" spans="1:9" x14ac:dyDescent="0.2">
      <c r="A713" s="10">
        <v>41206</v>
      </c>
      <c r="B713" s="8">
        <v>3.2046000000000001</v>
      </c>
      <c r="C713" s="9">
        <v>6.5636000000000001</v>
      </c>
      <c r="E713" s="8">
        <v>179.78739999999999</v>
      </c>
      <c r="F713" s="9">
        <v>281.88029999999998</v>
      </c>
      <c r="H713" s="8">
        <v>105.971</v>
      </c>
      <c r="I713" s="9">
        <v>134.52670000000001</v>
      </c>
    </row>
    <row r="714" spans="1:9" x14ac:dyDescent="0.2">
      <c r="A714" s="10">
        <v>41207</v>
      </c>
      <c r="B714" s="8">
        <v>3.2280000000000002</v>
      </c>
      <c r="C714" s="9">
        <v>6.5972999999999997</v>
      </c>
      <c r="E714" s="8">
        <v>179.53210000000001</v>
      </c>
      <c r="F714" s="9">
        <v>282.01319999999998</v>
      </c>
      <c r="H714" s="8">
        <v>105.80589999999999</v>
      </c>
      <c r="I714" s="9">
        <v>134.5635</v>
      </c>
    </row>
    <row r="715" spans="1:9" x14ac:dyDescent="0.2">
      <c r="A715" s="10">
        <v>41208</v>
      </c>
      <c r="B715" s="8">
        <v>3.1995</v>
      </c>
      <c r="C715" s="9">
        <v>6.6623999999999999</v>
      </c>
      <c r="E715" s="8">
        <v>179.77629999999999</v>
      </c>
      <c r="F715" s="9">
        <v>281.34339999999997</v>
      </c>
      <c r="H715" s="8">
        <v>105.9384</v>
      </c>
      <c r="I715" s="9">
        <v>134.21019999999999</v>
      </c>
    </row>
    <row r="716" spans="1:9" x14ac:dyDescent="0.2">
      <c r="A716" s="10">
        <v>41211</v>
      </c>
      <c r="B716" s="8">
        <v>3.2033</v>
      </c>
      <c r="C716" s="9">
        <v>6.6555999999999997</v>
      </c>
      <c r="E716" s="8">
        <v>179.8742</v>
      </c>
      <c r="F716" s="9">
        <v>281.46359999999999</v>
      </c>
      <c r="H716" s="8">
        <v>105.9577</v>
      </c>
      <c r="I716" s="9">
        <v>134.18520000000001</v>
      </c>
    </row>
    <row r="717" spans="1:9" x14ac:dyDescent="0.2">
      <c r="A717" s="10">
        <v>41212</v>
      </c>
      <c r="B717" s="8">
        <v>3.2059000000000002</v>
      </c>
      <c r="C717" s="9">
        <v>6.6574</v>
      </c>
      <c r="E717" s="8">
        <v>179.89599999999999</v>
      </c>
      <c r="F717" s="9">
        <v>281.52080000000001</v>
      </c>
      <c r="H717" s="8">
        <v>105.9577</v>
      </c>
      <c r="I717" s="9">
        <v>134.18520000000001</v>
      </c>
    </row>
    <row r="718" spans="1:9" x14ac:dyDescent="0.2">
      <c r="A718" s="10">
        <v>41213</v>
      </c>
      <c r="B718" s="8">
        <v>3.1796000000000002</v>
      </c>
      <c r="C718" s="9">
        <v>6.6754999999999995</v>
      </c>
      <c r="E718" s="8">
        <v>180.15799999999999</v>
      </c>
      <c r="F718" s="9">
        <v>281.40910000000002</v>
      </c>
      <c r="H718" s="8">
        <v>106.1018</v>
      </c>
      <c r="I718" s="9">
        <v>134.1044</v>
      </c>
    </row>
    <row r="719" spans="1:9" x14ac:dyDescent="0.2">
      <c r="A719" s="10">
        <v>41214</v>
      </c>
      <c r="B719" s="8">
        <v>3.2048000000000001</v>
      </c>
      <c r="C719" s="9">
        <v>6.6966999999999999</v>
      </c>
      <c r="E719" s="8">
        <v>180.1053</v>
      </c>
      <c r="F719" s="9">
        <v>281.50490000000002</v>
      </c>
      <c r="H719" s="8">
        <v>106.0694</v>
      </c>
      <c r="I719" s="9">
        <v>134.15020000000001</v>
      </c>
    </row>
    <row r="720" spans="1:9" x14ac:dyDescent="0.2">
      <c r="A720" s="10">
        <v>41215</v>
      </c>
      <c r="B720" s="8">
        <v>3.2149999999999999</v>
      </c>
      <c r="C720" s="9">
        <v>6.665</v>
      </c>
      <c r="E720" s="8">
        <v>180.01910000000001</v>
      </c>
      <c r="F720" s="9">
        <v>281.84519999999998</v>
      </c>
      <c r="H720" s="8">
        <v>106.0052</v>
      </c>
      <c r="I720" s="9">
        <v>134.28720000000001</v>
      </c>
    </row>
    <row r="721" spans="1:9" x14ac:dyDescent="0.2">
      <c r="A721" s="10">
        <v>41218</v>
      </c>
      <c r="B721" s="8">
        <v>3.2067000000000001</v>
      </c>
      <c r="C721" s="9">
        <v>6.6730999999999998</v>
      </c>
      <c r="E721" s="8">
        <v>180.12970000000001</v>
      </c>
      <c r="F721" s="9">
        <v>282.00549999999998</v>
      </c>
      <c r="H721" s="8">
        <v>106.0322</v>
      </c>
      <c r="I721" s="9">
        <v>134.2809</v>
      </c>
    </row>
    <row r="722" spans="1:9" x14ac:dyDescent="0.2">
      <c r="A722" s="10">
        <v>41219</v>
      </c>
      <c r="B722" s="8">
        <v>3.2414000000000001</v>
      </c>
      <c r="C722" s="9">
        <v>6.6375999999999999</v>
      </c>
      <c r="E722" s="8">
        <v>179.7945</v>
      </c>
      <c r="F722" s="9">
        <v>282.38940000000002</v>
      </c>
      <c r="H722" s="8">
        <v>105.8198</v>
      </c>
      <c r="I722" s="9">
        <v>134.43899999999999</v>
      </c>
    </row>
    <row r="723" spans="1:9" x14ac:dyDescent="0.2">
      <c r="A723" s="10">
        <v>41220</v>
      </c>
      <c r="B723" s="8">
        <v>3.2256</v>
      </c>
      <c r="C723" s="9">
        <v>6.7160000000000002</v>
      </c>
      <c r="E723" s="8">
        <v>179.9502</v>
      </c>
      <c r="F723" s="9">
        <v>281.4117</v>
      </c>
      <c r="H723" s="8">
        <v>105.8995</v>
      </c>
      <c r="I723" s="9">
        <v>133.93700000000001</v>
      </c>
    </row>
    <row r="724" spans="1:9" x14ac:dyDescent="0.2">
      <c r="A724" s="10">
        <v>41221</v>
      </c>
      <c r="B724" s="8">
        <v>3.2233000000000001</v>
      </c>
      <c r="C724" s="9">
        <v>6.7218999999999998</v>
      </c>
      <c r="E724" s="8">
        <v>180.01130000000001</v>
      </c>
      <c r="F724" s="9">
        <v>281.34179999999998</v>
      </c>
      <c r="H724" s="8">
        <v>105.9229</v>
      </c>
      <c r="I724" s="9">
        <v>133.8751</v>
      </c>
    </row>
    <row r="725" spans="1:9" x14ac:dyDescent="0.2">
      <c r="A725" s="10">
        <v>41222</v>
      </c>
      <c r="B725" s="8">
        <v>3.2261000000000002</v>
      </c>
      <c r="C725" s="9">
        <v>6.7722999999999995</v>
      </c>
      <c r="E725" s="8">
        <v>179.95609999999999</v>
      </c>
      <c r="F725" s="9">
        <v>280.71170000000001</v>
      </c>
      <c r="H725" s="8">
        <v>105.8771</v>
      </c>
      <c r="I725" s="9">
        <v>133.54179999999999</v>
      </c>
    </row>
    <row r="726" spans="1:9" x14ac:dyDescent="0.2">
      <c r="A726" s="10">
        <v>41225</v>
      </c>
      <c r="B726" s="8">
        <v>3.2309000000000001</v>
      </c>
      <c r="C726" s="9">
        <v>6.7595000000000001</v>
      </c>
      <c r="E726" s="8">
        <v>179.99340000000001</v>
      </c>
      <c r="F726" s="9">
        <v>281.01119999999997</v>
      </c>
      <c r="H726" s="8">
        <v>105.8605</v>
      </c>
      <c r="I726" s="9">
        <v>133.60319999999999</v>
      </c>
    </row>
    <row r="727" spans="1:9" x14ac:dyDescent="0.2">
      <c r="A727" s="10">
        <v>41226</v>
      </c>
      <c r="B727" s="8">
        <v>3.2336999999999998</v>
      </c>
      <c r="C727" s="9">
        <v>6.8586999999999998</v>
      </c>
      <c r="E727" s="8">
        <v>180.03579999999999</v>
      </c>
      <c r="F727" s="9">
        <v>279.91399999999999</v>
      </c>
      <c r="H727" s="8">
        <v>105.8728</v>
      </c>
      <c r="I727" s="9">
        <v>133.04349999999999</v>
      </c>
    </row>
    <row r="728" spans="1:9" x14ac:dyDescent="0.2">
      <c r="A728" s="10">
        <v>41227</v>
      </c>
      <c r="B728" s="8">
        <v>3.2343000000000002</v>
      </c>
      <c r="C728" s="9">
        <v>6.8960999999999997</v>
      </c>
      <c r="E728" s="8">
        <v>180.0153</v>
      </c>
      <c r="F728" s="9">
        <v>279.44709999999998</v>
      </c>
      <c r="H728" s="8">
        <v>105.8477</v>
      </c>
      <c r="I728" s="9">
        <v>132.7893</v>
      </c>
    </row>
    <row r="729" spans="1:9" x14ac:dyDescent="0.2">
      <c r="A729" s="10">
        <v>41228</v>
      </c>
      <c r="B729" s="8">
        <v>3.2484000000000002</v>
      </c>
      <c r="C729" s="9">
        <v>7.0044000000000004</v>
      </c>
      <c r="E729" s="8">
        <v>179.86279999999999</v>
      </c>
      <c r="F729" s="9">
        <v>278.14460000000003</v>
      </c>
      <c r="H729" s="8">
        <v>105.7443</v>
      </c>
      <c r="I729" s="9">
        <v>132.13550000000001</v>
      </c>
    </row>
    <row r="730" spans="1:9" x14ac:dyDescent="0.2">
      <c r="A730" s="10">
        <v>41229</v>
      </c>
      <c r="B730" s="8">
        <v>3.2561</v>
      </c>
      <c r="C730" s="9">
        <v>7.0335999999999999</v>
      </c>
      <c r="E730" s="8">
        <v>179.79859999999999</v>
      </c>
      <c r="F730" s="9">
        <v>277.87810000000002</v>
      </c>
      <c r="H730" s="8">
        <v>105.69329999999999</v>
      </c>
      <c r="I730" s="9">
        <v>131.97909999999999</v>
      </c>
    </row>
    <row r="731" spans="1:9" x14ac:dyDescent="0.2">
      <c r="A731" s="10">
        <v>41232</v>
      </c>
      <c r="B731" s="8">
        <v>3.2640000000000002</v>
      </c>
      <c r="C731" s="9">
        <v>6.9420000000000002</v>
      </c>
      <c r="E731" s="8">
        <v>179.7953</v>
      </c>
      <c r="F731" s="9">
        <v>279.12700000000001</v>
      </c>
      <c r="H731" s="8">
        <v>105.65260000000001</v>
      </c>
      <c r="I731" s="9">
        <v>132.49969999999999</v>
      </c>
    </row>
    <row r="732" spans="1:9" x14ac:dyDescent="0.2">
      <c r="A732" s="10">
        <v>41233</v>
      </c>
      <c r="B732" s="8">
        <v>3.2791999999999999</v>
      </c>
      <c r="C732" s="9">
        <v>6.7763</v>
      </c>
      <c r="E732" s="8">
        <v>179.6147</v>
      </c>
      <c r="F732" s="9">
        <v>279.94830000000002</v>
      </c>
      <c r="H732" s="8">
        <v>105.5325</v>
      </c>
      <c r="I732" s="9">
        <v>132.869</v>
      </c>
    </row>
    <row r="733" spans="1:9" x14ac:dyDescent="0.2">
      <c r="A733" s="10">
        <v>41234</v>
      </c>
      <c r="B733" s="8">
        <v>3.3056000000000001</v>
      </c>
      <c r="C733" s="9">
        <v>6.8114999999999997</v>
      </c>
      <c r="E733" s="8">
        <v>179.34299999999999</v>
      </c>
      <c r="F733" s="9">
        <v>280.16359999999997</v>
      </c>
      <c r="H733" s="8">
        <v>105.3583</v>
      </c>
      <c r="I733" s="9">
        <v>132.94540000000001</v>
      </c>
    </row>
    <row r="734" spans="1:9" x14ac:dyDescent="0.2">
      <c r="A734" s="10">
        <v>41236</v>
      </c>
      <c r="B734" s="8">
        <v>3.2995999999999999</v>
      </c>
      <c r="C734" s="9">
        <v>6.7769000000000004</v>
      </c>
      <c r="E734" s="8">
        <v>179.4153</v>
      </c>
      <c r="F734" s="9">
        <v>280.63729999999998</v>
      </c>
      <c r="H734" s="8">
        <v>105.3883</v>
      </c>
      <c r="I734" s="9">
        <v>133.14670000000001</v>
      </c>
    </row>
    <row r="735" spans="1:9" x14ac:dyDescent="0.2">
      <c r="A735" s="10">
        <v>41239</v>
      </c>
      <c r="B735" s="8">
        <v>3.2761</v>
      </c>
      <c r="C735" s="9">
        <v>6.7747000000000002</v>
      </c>
      <c r="E735" s="8">
        <v>179.7269</v>
      </c>
      <c r="F735" s="9">
        <v>280.89749999999998</v>
      </c>
      <c r="H735" s="8">
        <v>105.53449999999999</v>
      </c>
      <c r="I735" s="9">
        <v>133.18960000000001</v>
      </c>
    </row>
    <row r="736" spans="1:9" x14ac:dyDescent="0.2">
      <c r="A736" s="10">
        <v>41240</v>
      </c>
      <c r="B736" s="8">
        <v>3.2692999999999999</v>
      </c>
      <c r="C736" s="9">
        <v>6.718</v>
      </c>
      <c r="E736" s="8">
        <v>179.8349</v>
      </c>
      <c r="F736" s="9">
        <v>281.59829999999999</v>
      </c>
      <c r="H736" s="8">
        <v>105.5857</v>
      </c>
      <c r="I736" s="9">
        <v>133.50059999999999</v>
      </c>
    </row>
    <row r="737" spans="1:9" x14ac:dyDescent="0.2">
      <c r="A737" s="10">
        <v>41241</v>
      </c>
      <c r="B737" s="8">
        <v>3.2579000000000002</v>
      </c>
      <c r="C737" s="9">
        <v>6.6973000000000003</v>
      </c>
      <c r="E737" s="8">
        <v>179.95070000000001</v>
      </c>
      <c r="F737" s="9">
        <v>281.76679999999999</v>
      </c>
      <c r="H737" s="8">
        <v>105.64149999999999</v>
      </c>
      <c r="I737" s="9">
        <v>133.55439999999999</v>
      </c>
    </row>
    <row r="738" spans="1:9" x14ac:dyDescent="0.2">
      <c r="A738" s="10">
        <v>41242</v>
      </c>
      <c r="B738" s="8">
        <v>3.2504</v>
      </c>
      <c r="C738" s="9">
        <v>6.6071999999999997</v>
      </c>
      <c r="E738" s="8">
        <v>179.9752</v>
      </c>
      <c r="F738" s="9">
        <v>282.5933</v>
      </c>
      <c r="H738" s="8">
        <v>105.6431</v>
      </c>
      <c r="I738" s="9">
        <v>133.92609999999999</v>
      </c>
    </row>
    <row r="739" spans="1:9" x14ac:dyDescent="0.2">
      <c r="A739" s="10">
        <v>41243</v>
      </c>
      <c r="B739" s="8">
        <v>3.2435</v>
      </c>
      <c r="C739" s="9">
        <v>6.5609000000000002</v>
      </c>
      <c r="E739" s="8">
        <v>180.1183</v>
      </c>
      <c r="F739" s="9">
        <v>283.39359999999999</v>
      </c>
      <c r="H739" s="8">
        <v>105.71510000000001</v>
      </c>
      <c r="I739" s="9">
        <v>134.2852</v>
      </c>
    </row>
    <row r="740" spans="1:9" x14ac:dyDescent="0.2">
      <c r="A740" s="10">
        <v>41246</v>
      </c>
      <c r="B740" s="8">
        <v>3.2524000000000002</v>
      </c>
      <c r="C740" s="9">
        <v>6.5212000000000003</v>
      </c>
      <c r="E740" s="8">
        <v>180.1523</v>
      </c>
      <c r="F740" s="9">
        <v>283.31920000000002</v>
      </c>
      <c r="H740" s="8">
        <v>105.6965</v>
      </c>
      <c r="I740" s="9">
        <v>134.1678</v>
      </c>
    </row>
    <row r="741" spans="1:9" x14ac:dyDescent="0.2">
      <c r="A741" s="10">
        <v>41247</v>
      </c>
      <c r="B741" s="8">
        <v>3.2473000000000001</v>
      </c>
      <c r="C741" s="9">
        <v>6.4856999999999996</v>
      </c>
      <c r="E741" s="8">
        <v>180.22540000000001</v>
      </c>
      <c r="F741" s="9">
        <v>283.82850000000002</v>
      </c>
      <c r="H741" s="8">
        <v>105.7269</v>
      </c>
      <c r="I741" s="9">
        <v>134.38570000000001</v>
      </c>
    </row>
    <row r="742" spans="1:9" x14ac:dyDescent="0.2">
      <c r="A742" s="10">
        <v>41248</v>
      </c>
      <c r="B742" s="8">
        <v>3.2233999999999998</v>
      </c>
      <c r="C742" s="9">
        <v>6.3922999999999996</v>
      </c>
      <c r="E742" s="8">
        <v>180.4957</v>
      </c>
      <c r="F742" s="9">
        <v>284.89890000000003</v>
      </c>
      <c r="H742" s="8">
        <v>105.8742</v>
      </c>
      <c r="I742" s="9">
        <v>134.87370000000001</v>
      </c>
    </row>
    <row r="743" spans="1:9" x14ac:dyDescent="0.2">
      <c r="A743" s="10">
        <v>41249</v>
      </c>
      <c r="B743" s="8">
        <v>3.2191999999999998</v>
      </c>
      <c r="C743" s="9">
        <v>6.3719000000000001</v>
      </c>
      <c r="E743" s="8">
        <v>180.56209999999999</v>
      </c>
      <c r="F743" s="9">
        <v>285.3954</v>
      </c>
      <c r="H743" s="8">
        <v>105.9006</v>
      </c>
      <c r="I743" s="9">
        <v>135.08539999999999</v>
      </c>
    </row>
    <row r="744" spans="1:9" x14ac:dyDescent="0.2">
      <c r="A744" s="10">
        <v>41250</v>
      </c>
      <c r="B744" s="8">
        <v>3.2431999999999999</v>
      </c>
      <c r="C744" s="9">
        <v>6.3170000000000002</v>
      </c>
      <c r="E744" s="8">
        <v>180.315</v>
      </c>
      <c r="F744" s="9">
        <v>286.02690000000001</v>
      </c>
      <c r="H744" s="8">
        <v>105.7411</v>
      </c>
      <c r="I744" s="9">
        <v>135.3621</v>
      </c>
    </row>
    <row r="745" spans="1:9" x14ac:dyDescent="0.2">
      <c r="A745" s="10">
        <v>41253</v>
      </c>
      <c r="B745" s="8">
        <v>3.3504999999999998</v>
      </c>
      <c r="C745" s="9">
        <v>6.2718999999999996</v>
      </c>
      <c r="E745" s="8">
        <v>180.3477</v>
      </c>
      <c r="F745" s="9">
        <v>286.38490000000002</v>
      </c>
      <c r="H745" s="8">
        <v>105.7217</v>
      </c>
      <c r="I745" s="9">
        <v>135.45230000000001</v>
      </c>
    </row>
    <row r="746" spans="1:9" x14ac:dyDescent="0.2">
      <c r="A746" s="10">
        <v>41254</v>
      </c>
      <c r="B746" s="8">
        <v>3.3624999999999998</v>
      </c>
      <c r="C746" s="9">
        <v>6.2446999999999999</v>
      </c>
      <c r="E746" s="8">
        <v>180.22280000000001</v>
      </c>
      <c r="F746" s="9">
        <v>286.76830000000001</v>
      </c>
      <c r="H746" s="8">
        <v>105.6348</v>
      </c>
      <c r="I746" s="9">
        <v>135.6095</v>
      </c>
    </row>
    <row r="747" spans="1:9" x14ac:dyDescent="0.2">
      <c r="A747" s="10">
        <v>41255</v>
      </c>
      <c r="B747" s="8">
        <v>3.3708</v>
      </c>
      <c r="C747" s="9">
        <v>6.2323000000000004</v>
      </c>
      <c r="E747" s="8">
        <v>180.12309999999999</v>
      </c>
      <c r="F747" s="9">
        <v>287.14</v>
      </c>
      <c r="H747" s="8">
        <v>105.5628</v>
      </c>
      <c r="I747" s="9">
        <v>135.7611</v>
      </c>
    </row>
    <row r="748" spans="1:9" x14ac:dyDescent="0.2">
      <c r="A748" s="10">
        <v>41256</v>
      </c>
      <c r="B748" s="8">
        <v>3.3957999999999999</v>
      </c>
      <c r="C748" s="9">
        <v>6.2267999999999999</v>
      </c>
      <c r="E748" s="8">
        <v>179.90700000000001</v>
      </c>
      <c r="F748" s="9">
        <v>287.33120000000002</v>
      </c>
      <c r="H748" s="8">
        <v>105.4218</v>
      </c>
      <c r="I748" s="9">
        <v>135.82579999999999</v>
      </c>
    </row>
    <row r="749" spans="1:9" x14ac:dyDescent="0.2">
      <c r="A749" s="10">
        <v>41257</v>
      </c>
      <c r="B749" s="8">
        <v>3.3829000000000002</v>
      </c>
      <c r="C749" s="9">
        <v>6.2234999999999996</v>
      </c>
      <c r="E749" s="8">
        <v>180.0712</v>
      </c>
      <c r="F749" s="9">
        <v>287.17939999999999</v>
      </c>
      <c r="H749" s="8">
        <v>105.50620000000001</v>
      </c>
      <c r="I749" s="9">
        <v>135.7253</v>
      </c>
    </row>
    <row r="750" spans="1:9" x14ac:dyDescent="0.2">
      <c r="A750" s="10">
        <v>41260</v>
      </c>
      <c r="B750" s="8">
        <v>3.4031000000000002</v>
      </c>
      <c r="C750" s="9">
        <v>6.2648999999999999</v>
      </c>
      <c r="E750" s="8">
        <v>179.93279999999999</v>
      </c>
      <c r="F750" s="9">
        <v>287.16919999999999</v>
      </c>
      <c r="H750" s="8">
        <v>105.3854</v>
      </c>
      <c r="I750" s="9">
        <v>135.64089999999999</v>
      </c>
    </row>
    <row r="751" spans="1:9" x14ac:dyDescent="0.2">
      <c r="A751" s="10">
        <v>41261</v>
      </c>
      <c r="B751" s="8">
        <v>3.4314</v>
      </c>
      <c r="C751" s="9">
        <v>6.2477</v>
      </c>
      <c r="E751" s="8">
        <v>179.6268</v>
      </c>
      <c r="F751" s="9">
        <v>287.4359</v>
      </c>
      <c r="H751" s="8">
        <v>105.1913</v>
      </c>
      <c r="I751" s="9">
        <v>135.74180000000001</v>
      </c>
    </row>
    <row r="752" spans="1:9" x14ac:dyDescent="0.2">
      <c r="A752" s="10">
        <v>41262</v>
      </c>
      <c r="B752" s="8">
        <v>3.4043999999999999</v>
      </c>
      <c r="C752" s="9">
        <v>6.2081999999999997</v>
      </c>
      <c r="E752" s="8">
        <v>179.93379999999999</v>
      </c>
      <c r="F752" s="9">
        <v>287.5625</v>
      </c>
      <c r="H752" s="8">
        <v>105.3601</v>
      </c>
      <c r="I752" s="9">
        <v>135.77539999999999</v>
      </c>
    </row>
    <row r="753" spans="1:9" x14ac:dyDescent="0.2">
      <c r="A753" s="10">
        <v>41263</v>
      </c>
      <c r="B753" s="8">
        <v>3.3986000000000001</v>
      </c>
      <c r="C753" s="9">
        <v>6.2274000000000003</v>
      </c>
      <c r="E753" s="8">
        <v>179.9991</v>
      </c>
      <c r="F753" s="9">
        <v>287.47359999999998</v>
      </c>
      <c r="H753" s="8">
        <v>105.3858</v>
      </c>
      <c r="I753" s="9">
        <v>135.70570000000001</v>
      </c>
    </row>
    <row r="754" spans="1:9" x14ac:dyDescent="0.2">
      <c r="A754" s="10">
        <v>41264</v>
      </c>
      <c r="B754" s="8">
        <v>3.3818000000000001</v>
      </c>
      <c r="C754" s="9">
        <v>6.2751999999999999</v>
      </c>
      <c r="E754" s="8">
        <v>180.20259999999999</v>
      </c>
      <c r="F754" s="9">
        <v>286.96289999999999</v>
      </c>
      <c r="H754" s="8">
        <v>105.49339999999999</v>
      </c>
      <c r="I754" s="9">
        <v>135.43360000000001</v>
      </c>
    </row>
    <row r="755" spans="1:9" x14ac:dyDescent="0.2">
      <c r="A755" s="10">
        <v>41267</v>
      </c>
      <c r="B755" s="8">
        <v>3.4026000000000001</v>
      </c>
      <c r="C755" s="9">
        <v>6.2694000000000001</v>
      </c>
      <c r="E755" s="8">
        <v>180.07910000000001</v>
      </c>
      <c r="F755" s="9">
        <v>287.13310000000001</v>
      </c>
      <c r="H755" s="8">
        <v>105.38160000000001</v>
      </c>
      <c r="I755" s="9">
        <v>135.4341</v>
      </c>
    </row>
    <row r="756" spans="1:9" x14ac:dyDescent="0.2">
      <c r="A756" s="10">
        <v>41269</v>
      </c>
      <c r="B756" s="8">
        <v>3.3769999999999998</v>
      </c>
      <c r="C756" s="9">
        <v>6.7954999999999997</v>
      </c>
      <c r="E756" s="8">
        <v>180.197</v>
      </c>
      <c r="F756" s="9">
        <v>286.74869999999999</v>
      </c>
      <c r="H756" s="8">
        <v>105.4385</v>
      </c>
      <c r="I756" s="9">
        <v>135.2226</v>
      </c>
    </row>
    <row r="757" spans="1:9" x14ac:dyDescent="0.2">
      <c r="A757" s="10">
        <v>41270</v>
      </c>
      <c r="B757" s="8">
        <v>3.3605</v>
      </c>
      <c r="C757" s="9">
        <v>6.7780000000000005</v>
      </c>
      <c r="E757" s="8">
        <v>180.54220000000001</v>
      </c>
      <c r="F757" s="9">
        <v>287.09089999999998</v>
      </c>
      <c r="H757" s="8">
        <v>105.63</v>
      </c>
      <c r="I757" s="9">
        <v>135.3597</v>
      </c>
    </row>
    <row r="758" spans="1:9" x14ac:dyDescent="0.2">
      <c r="A758" s="10">
        <v>41271</v>
      </c>
      <c r="B758" s="8">
        <v>3.3428</v>
      </c>
      <c r="C758" s="9">
        <v>6.7721999999999998</v>
      </c>
      <c r="E758" s="8">
        <v>180.71129999999999</v>
      </c>
      <c r="F758" s="9">
        <v>287.2056</v>
      </c>
      <c r="H758" s="8">
        <v>105.71720000000001</v>
      </c>
      <c r="I758" s="9">
        <v>135.3877</v>
      </c>
    </row>
    <row r="759" spans="1:9" x14ac:dyDescent="0.2">
      <c r="A759" s="10">
        <v>41274</v>
      </c>
      <c r="B759" s="8">
        <v>3.3614999999999999</v>
      </c>
      <c r="C759" s="9">
        <v>6.7694000000000001</v>
      </c>
      <c r="E759" s="8">
        <v>180.61490000000001</v>
      </c>
      <c r="F759" s="9">
        <v>287.37290000000002</v>
      </c>
      <c r="H759" s="8">
        <v>105.62269999999999</v>
      </c>
      <c r="I759" s="9">
        <v>135.38800000000001</v>
      </c>
    </row>
    <row r="760" spans="1:9" x14ac:dyDescent="0.2">
      <c r="A760" s="10">
        <v>41276</v>
      </c>
      <c r="B760" s="8">
        <v>3.2530999999999999</v>
      </c>
      <c r="C760" s="9">
        <v>6.0971000000000002</v>
      </c>
      <c r="E760" s="8">
        <v>180.41849999999999</v>
      </c>
      <c r="F760" s="9">
        <v>288.71370000000002</v>
      </c>
      <c r="H760" s="8">
        <v>105.4936</v>
      </c>
      <c r="I760" s="9">
        <v>136.00360000000001</v>
      </c>
    </row>
    <row r="761" spans="1:9" x14ac:dyDescent="0.2">
      <c r="A761" s="10">
        <v>41277</v>
      </c>
      <c r="B761" s="8">
        <v>3.2625000000000002</v>
      </c>
      <c r="C761" s="9">
        <v>6.0307000000000004</v>
      </c>
      <c r="E761" s="8">
        <v>180.31360000000001</v>
      </c>
      <c r="F761" s="9">
        <v>289.22899999999998</v>
      </c>
      <c r="H761" s="8">
        <v>105.4187</v>
      </c>
      <c r="I761" s="9">
        <v>136.2234</v>
      </c>
    </row>
    <row r="762" spans="1:9" x14ac:dyDescent="0.2">
      <c r="A762" s="10">
        <v>41278</v>
      </c>
      <c r="B762" s="8">
        <v>3.2747000000000002</v>
      </c>
      <c r="C762" s="9">
        <v>6.0087999999999999</v>
      </c>
      <c r="E762" s="8">
        <v>180.2175</v>
      </c>
      <c r="F762" s="9">
        <v>289.69099999999997</v>
      </c>
      <c r="H762" s="8">
        <v>105.349</v>
      </c>
      <c r="I762" s="9">
        <v>136.4177</v>
      </c>
    </row>
    <row r="763" spans="1:9" x14ac:dyDescent="0.2">
      <c r="A763" s="10">
        <v>41281</v>
      </c>
      <c r="B763" s="8">
        <v>3.2631000000000001</v>
      </c>
      <c r="C763" s="9">
        <v>5.9889999999999999</v>
      </c>
      <c r="E763" s="8">
        <v>180.41579999999999</v>
      </c>
      <c r="F763" s="9">
        <v>290.11500000000001</v>
      </c>
      <c r="H763" s="8">
        <v>105.4278</v>
      </c>
      <c r="I763" s="9">
        <v>136.5393</v>
      </c>
    </row>
    <row r="764" spans="1:9" x14ac:dyDescent="0.2">
      <c r="A764" s="10">
        <v>41282</v>
      </c>
      <c r="B764" s="8">
        <v>3.2536</v>
      </c>
      <c r="C764" s="9">
        <v>5.9820000000000002</v>
      </c>
      <c r="E764" s="8">
        <v>180.53360000000001</v>
      </c>
      <c r="F764" s="9">
        <v>290.22899999999998</v>
      </c>
      <c r="H764" s="8">
        <v>105.4847</v>
      </c>
      <c r="I764" s="9">
        <v>136.5667</v>
      </c>
    </row>
    <row r="765" spans="1:9" x14ac:dyDescent="0.2">
      <c r="A765" s="10">
        <v>41283</v>
      </c>
      <c r="B765" s="8">
        <v>3.2542</v>
      </c>
      <c r="C765" s="9">
        <v>5.9812000000000003</v>
      </c>
      <c r="E765" s="8">
        <v>180.4967</v>
      </c>
      <c r="F765" s="9">
        <v>290.49209999999999</v>
      </c>
      <c r="H765" s="8">
        <v>105.45</v>
      </c>
      <c r="I765" s="9">
        <v>136.66560000000001</v>
      </c>
    </row>
    <row r="766" spans="1:9" x14ac:dyDescent="0.2">
      <c r="A766" s="10">
        <v>41284</v>
      </c>
      <c r="B766" s="8">
        <v>3.2633999999999999</v>
      </c>
      <c r="C766" s="9">
        <v>5.9363000000000001</v>
      </c>
      <c r="E766" s="8">
        <v>180.40309999999999</v>
      </c>
      <c r="F766" s="9">
        <v>290.81099999999998</v>
      </c>
      <c r="H766" s="8">
        <v>105.3818</v>
      </c>
      <c r="I766" s="9">
        <v>136.7912</v>
      </c>
    </row>
    <row r="767" spans="1:9" x14ac:dyDescent="0.2">
      <c r="A767" s="10">
        <v>41285</v>
      </c>
      <c r="B767" s="8">
        <v>3.2686000000000002</v>
      </c>
      <c r="C767" s="9">
        <v>5.9222999999999999</v>
      </c>
      <c r="E767" s="8">
        <v>180.36580000000001</v>
      </c>
      <c r="F767" s="9">
        <v>291.0675</v>
      </c>
      <c r="H767" s="8">
        <v>105.34690000000001</v>
      </c>
      <c r="I767" s="9">
        <v>136.8869</v>
      </c>
    </row>
    <row r="768" spans="1:9" x14ac:dyDescent="0.2">
      <c r="A768" s="10">
        <v>41288</v>
      </c>
      <c r="B768" s="8">
        <v>3.2662</v>
      </c>
      <c r="C768" s="9">
        <v>5.9417999999999997</v>
      </c>
      <c r="E768" s="8">
        <v>180.47409999999999</v>
      </c>
      <c r="F768" s="9">
        <v>290.97239999999999</v>
      </c>
      <c r="H768" s="8">
        <v>105.3724</v>
      </c>
      <c r="I768" s="9">
        <v>136.75960000000001</v>
      </c>
    </row>
    <row r="769" spans="1:9" x14ac:dyDescent="0.2">
      <c r="A769" s="10">
        <v>41289</v>
      </c>
      <c r="B769" s="8">
        <v>3.2694999999999999</v>
      </c>
      <c r="C769" s="9">
        <v>5.9691000000000001</v>
      </c>
      <c r="E769" s="8">
        <v>180.45689999999999</v>
      </c>
      <c r="F769" s="9">
        <v>290.55630000000002</v>
      </c>
      <c r="H769" s="8">
        <v>105.34829999999999</v>
      </c>
      <c r="I769" s="9">
        <v>136.5384</v>
      </c>
    </row>
    <row r="770" spans="1:9" x14ac:dyDescent="0.2">
      <c r="A770" s="10">
        <v>41290</v>
      </c>
      <c r="B770" s="8">
        <v>3.2698</v>
      </c>
      <c r="C770" s="9">
        <v>5.9686000000000003</v>
      </c>
      <c r="E770" s="8">
        <v>180.45070000000001</v>
      </c>
      <c r="F770" s="9">
        <v>290.82479999999998</v>
      </c>
      <c r="H770" s="8">
        <v>105.3318</v>
      </c>
      <c r="I770" s="9">
        <v>136.6395</v>
      </c>
    </row>
    <row r="771" spans="1:9" x14ac:dyDescent="0.2">
      <c r="A771" s="10">
        <v>41291</v>
      </c>
      <c r="B771" s="8">
        <v>3.2999000000000001</v>
      </c>
      <c r="C771" s="9">
        <v>5.9367000000000001</v>
      </c>
      <c r="E771" s="8">
        <v>180.12620000000001</v>
      </c>
      <c r="F771" s="9">
        <v>291.10120000000001</v>
      </c>
      <c r="H771" s="8">
        <v>105.12739999999999</v>
      </c>
      <c r="I771" s="9">
        <v>136.74449999999999</v>
      </c>
    </row>
    <row r="772" spans="1:9" x14ac:dyDescent="0.2">
      <c r="A772" s="10">
        <v>41292</v>
      </c>
      <c r="B772" s="8">
        <v>3.2909000000000002</v>
      </c>
      <c r="C772" s="9">
        <v>5.899</v>
      </c>
      <c r="E772" s="8">
        <v>180.2621</v>
      </c>
      <c r="F772" s="9">
        <v>291.42399999999998</v>
      </c>
      <c r="H772" s="8">
        <v>105.1948</v>
      </c>
      <c r="I772" s="9">
        <v>136.8716</v>
      </c>
    </row>
    <row r="773" spans="1:9" x14ac:dyDescent="0.2">
      <c r="A773" s="10">
        <v>41296</v>
      </c>
      <c r="B773" s="8">
        <v>3.2845</v>
      </c>
      <c r="C773" s="9">
        <v>5.9027000000000003</v>
      </c>
      <c r="E773" s="8">
        <v>180.35910000000001</v>
      </c>
      <c r="F773" s="9">
        <v>291.5421</v>
      </c>
      <c r="H773" s="8">
        <v>105.2392</v>
      </c>
      <c r="I773" s="9">
        <v>136.90090000000001</v>
      </c>
    </row>
    <row r="774" spans="1:9" x14ac:dyDescent="0.2">
      <c r="A774" s="10">
        <v>41297</v>
      </c>
      <c r="B774" s="8">
        <v>3.2774000000000001</v>
      </c>
      <c r="C774" s="9">
        <v>5.8601999999999999</v>
      </c>
      <c r="E774" s="8">
        <v>180.41390000000001</v>
      </c>
      <c r="F774" s="9">
        <v>291.94240000000002</v>
      </c>
      <c r="H774" s="8">
        <v>105.2587</v>
      </c>
      <c r="I774" s="9">
        <v>137.06530000000001</v>
      </c>
    </row>
    <row r="775" spans="1:9" x14ac:dyDescent="0.2">
      <c r="A775" s="10">
        <v>41298</v>
      </c>
      <c r="B775" s="8">
        <v>3.2934999999999999</v>
      </c>
      <c r="C775" s="9">
        <v>5.8463000000000003</v>
      </c>
      <c r="E775" s="8">
        <v>180.2576</v>
      </c>
      <c r="F775" s="9">
        <v>292.23899999999998</v>
      </c>
      <c r="H775" s="8">
        <v>105.1536</v>
      </c>
      <c r="I775" s="9">
        <v>137.18010000000001</v>
      </c>
    </row>
    <row r="776" spans="1:9" x14ac:dyDescent="0.2">
      <c r="A776" s="10">
        <v>41299</v>
      </c>
      <c r="B776" s="8">
        <v>3.3321000000000001</v>
      </c>
      <c r="C776" s="9">
        <v>5.8093000000000004</v>
      </c>
      <c r="E776" s="8">
        <v>179.88050000000001</v>
      </c>
      <c r="F776" s="9">
        <v>292.63929999999999</v>
      </c>
      <c r="H776" s="8">
        <v>104.91800000000001</v>
      </c>
      <c r="I776" s="9">
        <v>137.34450000000001</v>
      </c>
    </row>
    <row r="777" spans="1:9" x14ac:dyDescent="0.2">
      <c r="A777" s="10">
        <v>41302</v>
      </c>
      <c r="B777" s="8">
        <v>3.3719000000000001</v>
      </c>
      <c r="C777" s="9">
        <v>5.8273999999999999</v>
      </c>
      <c r="E777" s="8">
        <v>179.52760000000001</v>
      </c>
      <c r="F777" s="9">
        <v>292.69869999999997</v>
      </c>
      <c r="H777" s="8">
        <v>104.6713</v>
      </c>
      <c r="I777" s="9">
        <v>137.29179999999999</v>
      </c>
    </row>
    <row r="778" spans="1:9" x14ac:dyDescent="0.2">
      <c r="A778" s="10">
        <v>41303</v>
      </c>
      <c r="B778" s="8">
        <v>3.3786</v>
      </c>
      <c r="C778" s="9">
        <v>5.8887999999999998</v>
      </c>
      <c r="E778" s="8">
        <v>179.47540000000001</v>
      </c>
      <c r="F778" s="9">
        <v>291.96749999999997</v>
      </c>
      <c r="H778" s="8">
        <v>104.6277</v>
      </c>
      <c r="I778" s="9">
        <v>136.9152</v>
      </c>
    </row>
    <row r="779" spans="1:9" x14ac:dyDescent="0.2">
      <c r="A779" s="10">
        <v>41304</v>
      </c>
      <c r="B779" s="8">
        <v>3.4007000000000001</v>
      </c>
      <c r="C779" s="9">
        <v>5.9414999999999996</v>
      </c>
      <c r="E779" s="8">
        <v>179.2165</v>
      </c>
      <c r="F779" s="9">
        <v>291.43470000000002</v>
      </c>
      <c r="H779" s="8">
        <v>104.46210000000001</v>
      </c>
      <c r="I779" s="9">
        <v>136.63339999999999</v>
      </c>
    </row>
    <row r="780" spans="1:9" x14ac:dyDescent="0.2">
      <c r="A780" s="10">
        <v>41305</v>
      </c>
      <c r="B780" s="8">
        <v>3.3944999999999999</v>
      </c>
      <c r="C780" s="9">
        <v>6.0031999999999996</v>
      </c>
      <c r="E780" s="8">
        <v>179.28229999999999</v>
      </c>
      <c r="F780" s="9">
        <v>290.54680000000002</v>
      </c>
      <c r="H780" s="8">
        <v>104.48909999999999</v>
      </c>
      <c r="I780" s="9">
        <v>136.18299999999999</v>
      </c>
    </row>
    <row r="781" spans="1:9" x14ac:dyDescent="0.2">
      <c r="A781" s="10">
        <v>41306</v>
      </c>
      <c r="B781" s="8">
        <v>3.3931</v>
      </c>
      <c r="C781" s="9">
        <v>5.9596</v>
      </c>
      <c r="E781" s="8">
        <v>179.31899999999999</v>
      </c>
      <c r="F781" s="9">
        <v>290.7946</v>
      </c>
      <c r="H781" s="8">
        <v>104.50920000000001</v>
      </c>
      <c r="I781" s="9">
        <v>136.30029999999999</v>
      </c>
    </row>
    <row r="782" spans="1:9" x14ac:dyDescent="0.2">
      <c r="A782" s="10">
        <v>41309</v>
      </c>
      <c r="B782" s="8">
        <v>3.3917999999999999</v>
      </c>
      <c r="C782" s="9">
        <v>6.0240999999999998</v>
      </c>
      <c r="E782" s="8">
        <v>179.3956</v>
      </c>
      <c r="F782" s="9">
        <v>290.32769999999999</v>
      </c>
      <c r="H782" s="8">
        <v>104.51600000000001</v>
      </c>
      <c r="I782" s="9">
        <v>135.99639999999999</v>
      </c>
    </row>
    <row r="783" spans="1:9" x14ac:dyDescent="0.2">
      <c r="A783" s="10">
        <v>41310</v>
      </c>
      <c r="B783" s="8">
        <v>3.4121000000000001</v>
      </c>
      <c r="C783" s="9">
        <v>6.0654000000000003</v>
      </c>
      <c r="E783" s="8">
        <v>179.1865</v>
      </c>
      <c r="F783" s="9">
        <v>289.92669999999998</v>
      </c>
      <c r="H783" s="8">
        <v>104.38</v>
      </c>
      <c r="I783" s="9">
        <v>135.77789999999999</v>
      </c>
    </row>
    <row r="784" spans="1:9" x14ac:dyDescent="0.2">
      <c r="A784" s="10">
        <v>41311</v>
      </c>
      <c r="B784" s="8">
        <v>3.3965999999999998</v>
      </c>
      <c r="C784" s="9">
        <v>6.0857999999999999</v>
      </c>
      <c r="E784" s="8">
        <v>179.32990000000001</v>
      </c>
      <c r="F784" s="9">
        <v>289.6259</v>
      </c>
      <c r="H784" s="8">
        <v>104.4517</v>
      </c>
      <c r="I784" s="9">
        <v>135.60730000000001</v>
      </c>
    </row>
    <row r="785" spans="1:9" x14ac:dyDescent="0.2">
      <c r="A785" s="10">
        <v>41312</v>
      </c>
      <c r="B785" s="8">
        <v>3.3816000000000002</v>
      </c>
      <c r="C785" s="9">
        <v>6.1074000000000002</v>
      </c>
      <c r="E785" s="8">
        <v>179.52959999999999</v>
      </c>
      <c r="F785" s="9">
        <v>289.34750000000003</v>
      </c>
      <c r="H785" s="8">
        <v>104.5566</v>
      </c>
      <c r="I785" s="9">
        <v>135.44739999999999</v>
      </c>
    </row>
    <row r="786" spans="1:9" x14ac:dyDescent="0.2">
      <c r="A786" s="10">
        <v>41313</v>
      </c>
      <c r="B786" s="8">
        <v>3.3951000000000002</v>
      </c>
      <c r="C786" s="9">
        <v>6.1113999999999997</v>
      </c>
      <c r="E786" s="8">
        <v>179.42429999999999</v>
      </c>
      <c r="F786" s="9">
        <v>289.12279999999998</v>
      </c>
      <c r="H786" s="8">
        <v>104.48180000000001</v>
      </c>
      <c r="I786" s="9">
        <v>135.31309999999999</v>
      </c>
    </row>
    <row r="787" spans="1:9" x14ac:dyDescent="0.2">
      <c r="A787" s="10">
        <v>41316</v>
      </c>
      <c r="B787" s="8">
        <v>3.3849</v>
      </c>
      <c r="C787" s="9">
        <v>6.1185</v>
      </c>
      <c r="E787" s="8">
        <v>179.601</v>
      </c>
      <c r="F787" s="9">
        <v>289.31180000000001</v>
      </c>
      <c r="H787" s="8">
        <v>104.5475</v>
      </c>
      <c r="I787" s="9">
        <v>135.32230000000001</v>
      </c>
    </row>
    <row r="788" spans="1:9" x14ac:dyDescent="0.2">
      <c r="A788" s="10">
        <v>41317</v>
      </c>
      <c r="B788" s="8">
        <v>3.3993000000000002</v>
      </c>
      <c r="C788" s="9">
        <v>6.0964999999999998</v>
      </c>
      <c r="E788" s="8">
        <v>179.4316</v>
      </c>
      <c r="F788" s="9">
        <v>289.5172</v>
      </c>
      <c r="H788" s="8">
        <v>104.435</v>
      </c>
      <c r="I788" s="9">
        <v>135.39330000000001</v>
      </c>
    </row>
    <row r="789" spans="1:9" x14ac:dyDescent="0.2">
      <c r="A789" s="10">
        <v>41318</v>
      </c>
      <c r="B789" s="8">
        <v>3.4123000000000001</v>
      </c>
      <c r="C789" s="9">
        <v>6.0896999999999997</v>
      </c>
      <c r="E789" s="8">
        <v>179.27610000000001</v>
      </c>
      <c r="F789" s="9">
        <v>289.68529999999998</v>
      </c>
      <c r="H789" s="8">
        <v>104.33069999999999</v>
      </c>
      <c r="I789" s="9">
        <v>135.44649999999999</v>
      </c>
    </row>
    <row r="790" spans="1:9" x14ac:dyDescent="0.2">
      <c r="A790" s="10">
        <v>41319</v>
      </c>
      <c r="B790" s="8">
        <v>3.3980000000000001</v>
      </c>
      <c r="C790" s="9">
        <v>6.0749000000000004</v>
      </c>
      <c r="E790" s="8">
        <v>179.46950000000001</v>
      </c>
      <c r="F790" s="9">
        <v>289.90320000000003</v>
      </c>
      <c r="H790" s="8">
        <v>104.4318</v>
      </c>
      <c r="I790" s="9">
        <v>135.52350000000001</v>
      </c>
    </row>
    <row r="791" spans="1:9" x14ac:dyDescent="0.2">
      <c r="A791" s="10">
        <v>41320</v>
      </c>
      <c r="B791" s="8">
        <v>3.4022999999999999</v>
      </c>
      <c r="C791" s="9">
        <v>6.0795000000000003</v>
      </c>
      <c r="E791" s="8">
        <v>179.42760000000001</v>
      </c>
      <c r="F791" s="9">
        <v>289.93849999999998</v>
      </c>
      <c r="H791" s="8">
        <v>104.39449999999999</v>
      </c>
      <c r="I791" s="9">
        <v>135.50370000000001</v>
      </c>
    </row>
    <row r="792" spans="1:9" x14ac:dyDescent="0.2">
      <c r="A792" s="10">
        <v>41324</v>
      </c>
      <c r="B792" s="8">
        <v>3.4050000000000002</v>
      </c>
      <c r="C792" s="9">
        <v>6.0548999999999999</v>
      </c>
      <c r="E792" s="8">
        <v>179.43639999999999</v>
      </c>
      <c r="F792" s="9">
        <v>290.13830000000002</v>
      </c>
      <c r="H792" s="8">
        <v>104.3869</v>
      </c>
      <c r="I792" s="9">
        <v>135.57159999999999</v>
      </c>
    </row>
    <row r="793" spans="1:9" x14ac:dyDescent="0.2">
      <c r="A793" s="10">
        <v>41325</v>
      </c>
      <c r="B793" s="8">
        <v>3.4062999999999999</v>
      </c>
      <c r="C793" s="9">
        <v>6.0391000000000004</v>
      </c>
      <c r="E793" s="8">
        <v>179.39259999999999</v>
      </c>
      <c r="F793" s="9">
        <v>290.31099999999998</v>
      </c>
      <c r="H793" s="8">
        <v>104.3484</v>
      </c>
      <c r="I793" s="9">
        <v>135.6267</v>
      </c>
    </row>
    <row r="794" spans="1:9" x14ac:dyDescent="0.2">
      <c r="A794" s="10">
        <v>41326</v>
      </c>
      <c r="B794" s="8">
        <v>3.3822000000000001</v>
      </c>
      <c r="C794" s="9">
        <v>6.1006999999999998</v>
      </c>
      <c r="E794" s="8">
        <v>179.6703</v>
      </c>
      <c r="F794" s="9">
        <v>289.8938</v>
      </c>
      <c r="H794" s="8">
        <v>104.49890000000001</v>
      </c>
      <c r="I794" s="9">
        <v>135.4015</v>
      </c>
    </row>
    <row r="795" spans="1:9" x14ac:dyDescent="0.2">
      <c r="A795" s="10">
        <v>41327</v>
      </c>
      <c r="B795" s="8">
        <v>3.3727999999999998</v>
      </c>
      <c r="C795" s="9">
        <v>6.0849000000000002</v>
      </c>
      <c r="E795" s="8">
        <v>179.7912</v>
      </c>
      <c r="F795" s="9">
        <v>290.12619999999998</v>
      </c>
      <c r="H795" s="8">
        <v>104.55719999999999</v>
      </c>
      <c r="I795" s="9">
        <v>135.48490000000001</v>
      </c>
    </row>
    <row r="796" spans="1:9" x14ac:dyDescent="0.2">
      <c r="A796" s="10">
        <v>41330</v>
      </c>
      <c r="B796" s="8">
        <v>3.3420000000000001</v>
      </c>
      <c r="C796" s="9">
        <v>6.0537999999999998</v>
      </c>
      <c r="E796" s="8">
        <v>180.19470000000001</v>
      </c>
      <c r="F796" s="9">
        <v>290.67450000000002</v>
      </c>
      <c r="H796" s="8">
        <v>104.7561</v>
      </c>
      <c r="I796" s="9">
        <v>135.66419999999999</v>
      </c>
    </row>
    <row r="797" spans="1:9" x14ac:dyDescent="0.2">
      <c r="A797" s="10">
        <v>41331</v>
      </c>
      <c r="B797" s="8">
        <v>3.3277999999999999</v>
      </c>
      <c r="C797" s="9">
        <v>6.0702999999999996</v>
      </c>
      <c r="E797" s="8">
        <v>180.36019999999999</v>
      </c>
      <c r="F797" s="9">
        <v>290.4905</v>
      </c>
      <c r="H797" s="8">
        <v>104.84059999999999</v>
      </c>
      <c r="I797" s="9">
        <v>135.5497</v>
      </c>
    </row>
    <row r="798" spans="1:9" x14ac:dyDescent="0.2">
      <c r="A798" s="10">
        <v>41332</v>
      </c>
      <c r="B798" s="8">
        <v>3.3325</v>
      </c>
      <c r="C798" s="9">
        <v>6.0521000000000003</v>
      </c>
      <c r="E798" s="8">
        <v>180.27529999999999</v>
      </c>
      <c r="F798" s="9">
        <v>290.64670000000001</v>
      </c>
      <c r="H798" s="8">
        <v>104.7779</v>
      </c>
      <c r="I798" s="9">
        <v>135.59690000000001</v>
      </c>
    </row>
    <row r="799" spans="1:9" x14ac:dyDescent="0.2">
      <c r="A799" s="10">
        <v>41333</v>
      </c>
      <c r="B799" s="8">
        <v>3.3345000000000002</v>
      </c>
      <c r="C799" s="9">
        <v>5.9879999999999995</v>
      </c>
      <c r="E799" s="8">
        <v>180.29490000000001</v>
      </c>
      <c r="F799" s="9">
        <v>291.12920000000003</v>
      </c>
      <c r="H799" s="8">
        <v>104.7766</v>
      </c>
      <c r="I799" s="9">
        <v>135.79900000000001</v>
      </c>
    </row>
    <row r="800" spans="1:9" x14ac:dyDescent="0.2">
      <c r="A800" s="10">
        <v>41334</v>
      </c>
      <c r="B800" s="8">
        <v>3.2387000000000001</v>
      </c>
      <c r="C800" s="9">
        <v>5.9804000000000004</v>
      </c>
      <c r="E800" s="8">
        <v>180.49799999999999</v>
      </c>
      <c r="F800" s="9">
        <v>291.05590000000001</v>
      </c>
      <c r="H800" s="8">
        <v>104.85850000000001</v>
      </c>
      <c r="I800" s="9">
        <v>135.68369999999999</v>
      </c>
    </row>
    <row r="801" spans="1:9" x14ac:dyDescent="0.2">
      <c r="A801" s="10">
        <v>41337</v>
      </c>
      <c r="B801" s="8">
        <v>3.2414999999999998</v>
      </c>
      <c r="C801" s="9">
        <v>5.9657</v>
      </c>
      <c r="E801" s="8">
        <v>180.54740000000001</v>
      </c>
      <c r="F801" s="9">
        <v>291.37139999999999</v>
      </c>
      <c r="H801" s="8">
        <v>104.8501</v>
      </c>
      <c r="I801" s="9">
        <v>135.75290000000001</v>
      </c>
    </row>
    <row r="802" spans="1:9" x14ac:dyDescent="0.2">
      <c r="A802" s="10">
        <v>41338</v>
      </c>
      <c r="B802" s="8">
        <v>3.2553999999999998</v>
      </c>
      <c r="C802" s="9">
        <v>5.9019000000000004</v>
      </c>
      <c r="E802" s="8">
        <v>180.4051</v>
      </c>
      <c r="F802" s="9">
        <v>292.18279999999999</v>
      </c>
      <c r="H802" s="8">
        <v>104.75409999999999</v>
      </c>
      <c r="I802" s="9">
        <v>136.11089999999999</v>
      </c>
    </row>
    <row r="803" spans="1:9" x14ac:dyDescent="0.2">
      <c r="A803" s="10">
        <v>41339</v>
      </c>
      <c r="B803" s="8">
        <v>3.2787999999999999</v>
      </c>
      <c r="C803" s="9">
        <v>5.8944000000000001</v>
      </c>
      <c r="E803" s="8">
        <v>180.16239999999999</v>
      </c>
      <c r="F803" s="9">
        <v>292.26319999999998</v>
      </c>
      <c r="H803" s="8">
        <v>104.5992</v>
      </c>
      <c r="I803" s="9">
        <v>136.12219999999999</v>
      </c>
    </row>
    <row r="804" spans="1:9" x14ac:dyDescent="0.2">
      <c r="A804" s="10">
        <v>41340</v>
      </c>
      <c r="B804" s="8">
        <v>3.3079000000000001</v>
      </c>
      <c r="C804" s="9">
        <v>5.8632</v>
      </c>
      <c r="E804" s="8">
        <v>179.864</v>
      </c>
      <c r="F804" s="9">
        <v>292.3424</v>
      </c>
      <c r="H804" s="8">
        <v>104.41160000000001</v>
      </c>
      <c r="I804" s="9">
        <v>136.13300000000001</v>
      </c>
    </row>
    <row r="805" spans="1:9" x14ac:dyDescent="0.2">
      <c r="A805" s="10">
        <v>41341</v>
      </c>
      <c r="B805" s="8">
        <v>3.3445999999999998</v>
      </c>
      <c r="C805" s="9">
        <v>5.8608000000000002</v>
      </c>
      <c r="E805" s="8">
        <v>179.4907</v>
      </c>
      <c r="F805" s="9">
        <v>292.36439999999999</v>
      </c>
      <c r="H805" s="8">
        <v>104.18</v>
      </c>
      <c r="I805" s="9">
        <v>136.11660000000001</v>
      </c>
    </row>
    <row r="806" spans="1:9" x14ac:dyDescent="0.2">
      <c r="A806" s="10">
        <v>41344</v>
      </c>
      <c r="B806" s="8">
        <v>3.3447</v>
      </c>
      <c r="C806" s="9">
        <v>5.8414000000000001</v>
      </c>
      <c r="E806" s="8">
        <v>179.56059999999999</v>
      </c>
      <c r="F806" s="9">
        <v>292.71030000000002</v>
      </c>
      <c r="H806" s="8">
        <v>104.1836</v>
      </c>
      <c r="I806" s="9">
        <v>136.2002</v>
      </c>
    </row>
    <row r="807" spans="1:9" x14ac:dyDescent="0.2">
      <c r="A807" s="10">
        <v>41345</v>
      </c>
      <c r="B807" s="8">
        <v>3.3201000000000001</v>
      </c>
      <c r="C807" s="9">
        <v>5.8255999999999997</v>
      </c>
      <c r="E807" s="8">
        <v>179.83269999999999</v>
      </c>
      <c r="F807" s="9">
        <v>292.98599999999999</v>
      </c>
      <c r="H807" s="8">
        <v>104.33069999999999</v>
      </c>
      <c r="I807" s="9">
        <v>136.30410000000001</v>
      </c>
    </row>
    <row r="808" spans="1:9" x14ac:dyDescent="0.2">
      <c r="A808" s="10">
        <v>41346</v>
      </c>
      <c r="B808" s="8">
        <v>3.3269000000000002</v>
      </c>
      <c r="C808" s="9">
        <v>5.8224999999999998</v>
      </c>
      <c r="E808" s="8">
        <v>179.76339999999999</v>
      </c>
      <c r="F808" s="9">
        <v>292.9973</v>
      </c>
      <c r="H808" s="8">
        <v>104.27760000000001</v>
      </c>
      <c r="I808" s="9">
        <v>136.2826</v>
      </c>
    </row>
    <row r="809" spans="1:9" x14ac:dyDescent="0.2">
      <c r="A809" s="10">
        <v>41347</v>
      </c>
      <c r="B809" s="8">
        <v>3.3284000000000002</v>
      </c>
      <c r="C809" s="9">
        <v>5.7990000000000004</v>
      </c>
      <c r="E809" s="8">
        <v>179.78110000000001</v>
      </c>
      <c r="F809" s="9">
        <v>293.52120000000002</v>
      </c>
      <c r="H809" s="8">
        <v>104.27549999999999</v>
      </c>
      <c r="I809" s="9">
        <v>136.5043</v>
      </c>
    </row>
    <row r="810" spans="1:9" x14ac:dyDescent="0.2">
      <c r="A810" s="10">
        <v>41348</v>
      </c>
      <c r="B810" s="8">
        <v>3.3047</v>
      </c>
      <c r="C810" s="9">
        <v>5.7942</v>
      </c>
      <c r="E810" s="8">
        <v>180.01660000000001</v>
      </c>
      <c r="F810" s="9">
        <v>293.65949999999998</v>
      </c>
      <c r="H810" s="8">
        <v>104.4014</v>
      </c>
      <c r="I810" s="9">
        <v>136.54259999999999</v>
      </c>
    </row>
    <row r="811" spans="1:9" x14ac:dyDescent="0.2">
      <c r="A811" s="10">
        <v>41351</v>
      </c>
      <c r="B811" s="8">
        <v>3.2839</v>
      </c>
      <c r="C811" s="9">
        <v>5.7950999999999997</v>
      </c>
      <c r="E811" s="8">
        <v>180.30879999999999</v>
      </c>
      <c r="F811" s="9">
        <v>293.84289999999999</v>
      </c>
      <c r="H811" s="8">
        <v>104.5351</v>
      </c>
      <c r="I811" s="9">
        <v>136.5488</v>
      </c>
    </row>
    <row r="812" spans="1:9" x14ac:dyDescent="0.2">
      <c r="A812" s="10">
        <v>41352</v>
      </c>
      <c r="B812" s="8">
        <v>3.2604000000000002</v>
      </c>
      <c r="C812" s="9">
        <v>5.7884000000000002</v>
      </c>
      <c r="E812" s="8">
        <v>180.55969999999999</v>
      </c>
      <c r="F812" s="9">
        <v>293.92540000000002</v>
      </c>
      <c r="H812" s="8">
        <v>104.6695</v>
      </c>
      <c r="I812" s="9">
        <v>136.56100000000001</v>
      </c>
    </row>
    <row r="813" spans="1:9" x14ac:dyDescent="0.2">
      <c r="A813" s="10">
        <v>41353</v>
      </c>
      <c r="B813" s="8">
        <v>3.2909000000000002</v>
      </c>
      <c r="C813" s="9">
        <v>5.8105000000000002</v>
      </c>
      <c r="E813" s="8">
        <v>180.23390000000001</v>
      </c>
      <c r="F813" s="9">
        <v>294.0086</v>
      </c>
      <c r="H813" s="8">
        <v>104.4663</v>
      </c>
      <c r="I813" s="9">
        <v>136.5735</v>
      </c>
    </row>
    <row r="814" spans="1:9" x14ac:dyDescent="0.2">
      <c r="A814" s="10">
        <v>41354</v>
      </c>
      <c r="B814" s="8">
        <v>3.2963</v>
      </c>
      <c r="C814" s="9">
        <v>5.8048000000000002</v>
      </c>
      <c r="E814" s="8">
        <v>180.18989999999999</v>
      </c>
      <c r="F814" s="9">
        <v>293.8818</v>
      </c>
      <c r="H814" s="8">
        <v>104.4281</v>
      </c>
      <c r="I814" s="9">
        <v>136.48679999999999</v>
      </c>
    </row>
    <row r="815" spans="1:9" x14ac:dyDescent="0.2">
      <c r="A815" s="10">
        <v>41355</v>
      </c>
      <c r="B815" s="8">
        <v>3.3020999999999998</v>
      </c>
      <c r="C815" s="9">
        <v>5.8002000000000002</v>
      </c>
      <c r="E815" s="8">
        <v>180.16909999999999</v>
      </c>
      <c r="F815" s="9">
        <v>293.97000000000003</v>
      </c>
      <c r="H815" s="8">
        <v>104.40349999999999</v>
      </c>
      <c r="I815" s="9">
        <v>136.5017</v>
      </c>
    </row>
    <row r="816" spans="1:9" x14ac:dyDescent="0.2">
      <c r="A816" s="10">
        <v>41358</v>
      </c>
      <c r="B816" s="8">
        <v>3.3033999999999999</v>
      </c>
      <c r="C816" s="9">
        <v>5.8144</v>
      </c>
      <c r="E816" s="8">
        <v>180.20240000000001</v>
      </c>
      <c r="F816" s="9">
        <v>294.02670000000001</v>
      </c>
      <c r="H816" s="8">
        <v>104.3856</v>
      </c>
      <c r="I816" s="9">
        <v>136.44810000000001</v>
      </c>
    </row>
    <row r="817" spans="1:9" x14ac:dyDescent="0.2">
      <c r="A817" s="10">
        <v>41359</v>
      </c>
      <c r="B817" s="8">
        <v>3.3115000000000001</v>
      </c>
      <c r="C817" s="9">
        <v>5.8148999999999997</v>
      </c>
      <c r="E817" s="8">
        <v>180.10489999999999</v>
      </c>
      <c r="F817" s="9">
        <v>293.99799999999999</v>
      </c>
      <c r="H817" s="8">
        <v>104.31610000000001</v>
      </c>
      <c r="I817" s="9">
        <v>136.40770000000001</v>
      </c>
    </row>
    <row r="818" spans="1:9" x14ac:dyDescent="0.2">
      <c r="A818" s="10">
        <v>41360</v>
      </c>
      <c r="B818" s="8">
        <v>3.2829000000000002</v>
      </c>
      <c r="C818" s="9">
        <v>5.8064999999999998</v>
      </c>
      <c r="E818" s="8">
        <v>180.41929999999999</v>
      </c>
      <c r="F818" s="9">
        <v>294.1277</v>
      </c>
      <c r="H818" s="8">
        <v>104.4876</v>
      </c>
      <c r="I818" s="9">
        <v>136.44220000000001</v>
      </c>
    </row>
    <row r="819" spans="1:9" x14ac:dyDescent="0.2">
      <c r="A819" s="10">
        <v>41361</v>
      </c>
      <c r="B819" s="8">
        <v>3.2805</v>
      </c>
      <c r="C819" s="9">
        <v>5.8055000000000003</v>
      </c>
      <c r="E819" s="8">
        <v>180.4434</v>
      </c>
      <c r="F819" s="9">
        <v>294.27159999999998</v>
      </c>
      <c r="H819" s="8">
        <v>104.4893</v>
      </c>
      <c r="I819" s="9">
        <v>136.48339999999999</v>
      </c>
    </row>
    <row r="820" spans="1:9" x14ac:dyDescent="0.2">
      <c r="A820" s="10">
        <v>41365</v>
      </c>
      <c r="B820" s="8">
        <v>3.2641</v>
      </c>
      <c r="C820" s="9">
        <v>5.7820999999999998</v>
      </c>
      <c r="E820" s="8">
        <v>180.53059999999999</v>
      </c>
      <c r="F820" s="9">
        <v>294.37060000000002</v>
      </c>
      <c r="H820" s="8">
        <v>104.5157</v>
      </c>
      <c r="I820" s="9">
        <v>136.47909999999999</v>
      </c>
    </row>
    <row r="821" spans="1:9" x14ac:dyDescent="0.2">
      <c r="A821" s="10">
        <v>41366</v>
      </c>
      <c r="B821" s="8">
        <v>3.2738</v>
      </c>
      <c r="C821" s="9">
        <v>5.7763</v>
      </c>
      <c r="E821" s="8">
        <v>180.46090000000001</v>
      </c>
      <c r="F821" s="9">
        <v>294.5788</v>
      </c>
      <c r="H821" s="8">
        <v>104.46259999999999</v>
      </c>
      <c r="I821" s="9">
        <v>136.5505</v>
      </c>
    </row>
    <row r="822" spans="1:9" x14ac:dyDescent="0.2">
      <c r="A822" s="10">
        <v>41367</v>
      </c>
      <c r="B822" s="8">
        <v>3.2414999999999998</v>
      </c>
      <c r="C822" s="9">
        <v>5.7806999999999995</v>
      </c>
      <c r="E822" s="8">
        <v>180.78909999999999</v>
      </c>
      <c r="F822" s="9">
        <v>294.60739999999998</v>
      </c>
      <c r="H822" s="8">
        <v>104.642</v>
      </c>
      <c r="I822" s="9">
        <v>136.53729999999999</v>
      </c>
    </row>
    <row r="823" spans="1:9" x14ac:dyDescent="0.2">
      <c r="A823" s="10">
        <v>41368</v>
      </c>
      <c r="B823" s="8">
        <v>3.2016</v>
      </c>
      <c r="C823" s="9">
        <v>5.7687999999999997</v>
      </c>
      <c r="E823" s="8">
        <v>181.28530000000001</v>
      </c>
      <c r="F823" s="9">
        <v>294.6481</v>
      </c>
      <c r="H823" s="8">
        <v>104.9196</v>
      </c>
      <c r="I823" s="9">
        <v>136.52979999999999</v>
      </c>
    </row>
    <row r="824" spans="1:9" x14ac:dyDescent="0.2">
      <c r="A824" s="10">
        <v>41369</v>
      </c>
      <c r="B824" s="8">
        <v>3.1488</v>
      </c>
      <c r="C824" s="9">
        <v>5.7751000000000001</v>
      </c>
      <c r="E824" s="8">
        <v>181.94540000000001</v>
      </c>
      <c r="F824" s="9">
        <v>294.63209999999998</v>
      </c>
      <c r="H824" s="8">
        <v>105.29300000000001</v>
      </c>
      <c r="I824" s="9">
        <v>136.4956</v>
      </c>
    </row>
    <row r="825" spans="1:9" x14ac:dyDescent="0.2">
      <c r="A825" s="10">
        <v>41372</v>
      </c>
      <c r="B825" s="8">
        <v>3.1512000000000002</v>
      </c>
      <c r="C825" s="9">
        <v>5.7691999999999997</v>
      </c>
      <c r="E825" s="8">
        <v>182.0044</v>
      </c>
      <c r="F825" s="9">
        <v>294.73540000000003</v>
      </c>
      <c r="H825" s="8">
        <v>105.29040000000001</v>
      </c>
      <c r="I825" s="9">
        <v>136.46420000000001</v>
      </c>
    </row>
    <row r="826" spans="1:9" x14ac:dyDescent="0.2">
      <c r="A826" s="10">
        <v>41373</v>
      </c>
      <c r="B826" s="8">
        <v>3.1457000000000002</v>
      </c>
      <c r="C826" s="9">
        <v>5.7332999999999998</v>
      </c>
      <c r="E826" s="8">
        <v>182.04910000000001</v>
      </c>
      <c r="F826" s="9">
        <v>295.32889999999998</v>
      </c>
      <c r="H826" s="8">
        <v>105.30410000000001</v>
      </c>
      <c r="I826" s="9">
        <v>136.71729999999999</v>
      </c>
    </row>
    <row r="827" spans="1:9" x14ac:dyDescent="0.2">
      <c r="A827" s="10">
        <v>41374</v>
      </c>
      <c r="B827" s="8">
        <v>3.1701000000000001</v>
      </c>
      <c r="C827" s="9">
        <v>5.7122999999999999</v>
      </c>
      <c r="E827" s="8">
        <v>181.7637</v>
      </c>
      <c r="F827" s="9">
        <v>295.60739999999998</v>
      </c>
      <c r="H827" s="8">
        <v>105.1251</v>
      </c>
      <c r="I827" s="9">
        <v>136.8219</v>
      </c>
    </row>
    <row r="828" spans="1:9" x14ac:dyDescent="0.2">
      <c r="A828" s="10">
        <v>41375</v>
      </c>
      <c r="B828" s="8">
        <v>3.1718999999999999</v>
      </c>
      <c r="C828" s="9">
        <v>5.6670999999999996</v>
      </c>
      <c r="E828" s="8">
        <v>181.77699999999999</v>
      </c>
      <c r="F828" s="9">
        <v>296.14859999999999</v>
      </c>
      <c r="H828" s="8">
        <v>105.12050000000001</v>
      </c>
      <c r="I828" s="9">
        <v>137.05029999999999</v>
      </c>
    </row>
    <row r="829" spans="1:9" x14ac:dyDescent="0.2">
      <c r="A829" s="10">
        <v>41376</v>
      </c>
      <c r="B829" s="8">
        <v>3.1421000000000001</v>
      </c>
      <c r="C829" s="9">
        <v>5.6506999999999996</v>
      </c>
      <c r="E829" s="8">
        <v>182.1336</v>
      </c>
      <c r="F829" s="9">
        <v>296.50549999999998</v>
      </c>
      <c r="H829" s="8">
        <v>105.3165</v>
      </c>
      <c r="I829" s="9">
        <v>137.1919</v>
      </c>
    </row>
    <row r="830" spans="1:9" x14ac:dyDescent="0.2">
      <c r="A830" s="10">
        <v>41379</v>
      </c>
      <c r="B830" s="8">
        <v>3.1274999999999999</v>
      </c>
      <c r="C830" s="9">
        <v>5.6688000000000001</v>
      </c>
      <c r="E830" s="8">
        <v>182.38149999999999</v>
      </c>
      <c r="F830" s="9">
        <v>296.3433</v>
      </c>
      <c r="H830" s="8">
        <v>105.4241</v>
      </c>
      <c r="I830" s="9">
        <v>137.0376</v>
      </c>
    </row>
    <row r="831" spans="1:9" x14ac:dyDescent="0.2">
      <c r="A831" s="10">
        <v>41380</v>
      </c>
      <c r="B831" s="8">
        <v>3.1335999999999999</v>
      </c>
      <c r="C831" s="9">
        <v>5.6528999999999998</v>
      </c>
      <c r="E831" s="8">
        <v>182.30860000000001</v>
      </c>
      <c r="F831" s="9">
        <v>296.55610000000001</v>
      </c>
      <c r="H831" s="8">
        <v>105.36920000000001</v>
      </c>
      <c r="I831" s="9">
        <v>137.11089999999999</v>
      </c>
    </row>
    <row r="832" spans="1:9" x14ac:dyDescent="0.2">
      <c r="A832" s="10">
        <v>41381</v>
      </c>
      <c r="B832" s="8">
        <v>3.1274999999999999</v>
      </c>
      <c r="C832" s="9">
        <v>5.6753999999999998</v>
      </c>
      <c r="E832" s="8">
        <v>182.36410000000001</v>
      </c>
      <c r="F832" s="9">
        <v>296.24090000000001</v>
      </c>
      <c r="H832" s="8">
        <v>105.38930000000001</v>
      </c>
      <c r="I832" s="9">
        <v>136.93620000000001</v>
      </c>
    </row>
    <row r="833" spans="1:9" x14ac:dyDescent="0.2">
      <c r="A833" s="10">
        <v>41382</v>
      </c>
      <c r="B833" s="8">
        <v>3.1269999999999998</v>
      </c>
      <c r="C833" s="9">
        <v>5.6890000000000001</v>
      </c>
      <c r="E833" s="8">
        <v>182.41579999999999</v>
      </c>
      <c r="F833" s="9">
        <v>296.14049999999997</v>
      </c>
      <c r="H833" s="8">
        <v>105.4071</v>
      </c>
      <c r="I833" s="9">
        <v>136.86240000000001</v>
      </c>
    </row>
    <row r="834" spans="1:9" x14ac:dyDescent="0.2">
      <c r="A834" s="10">
        <v>41383</v>
      </c>
      <c r="B834" s="8">
        <v>3.1349</v>
      </c>
      <c r="C834" s="9">
        <v>5.6699000000000002</v>
      </c>
      <c r="E834" s="8">
        <v>182.33150000000001</v>
      </c>
      <c r="F834" s="9">
        <v>296.39389999999997</v>
      </c>
      <c r="H834" s="8">
        <v>105.3456</v>
      </c>
      <c r="I834" s="9">
        <v>136.9547</v>
      </c>
    </row>
    <row r="835" spans="1:9" x14ac:dyDescent="0.2">
      <c r="A835" s="10">
        <v>41386</v>
      </c>
      <c r="B835" s="8">
        <v>3.1255000000000002</v>
      </c>
      <c r="C835" s="9">
        <v>5.6527000000000003</v>
      </c>
      <c r="E835" s="8">
        <v>182.49850000000001</v>
      </c>
      <c r="F835" s="9">
        <v>296.77949999999998</v>
      </c>
      <c r="H835" s="8">
        <v>105.40600000000001</v>
      </c>
      <c r="I835" s="9">
        <v>137.05590000000001</v>
      </c>
    </row>
    <row r="836" spans="1:9" x14ac:dyDescent="0.2">
      <c r="A836" s="10">
        <v>41387</v>
      </c>
      <c r="B836" s="8">
        <v>3.1166999999999998</v>
      </c>
      <c r="C836" s="9">
        <v>5.6004000000000005</v>
      </c>
      <c r="E836" s="8">
        <v>182.61179999999999</v>
      </c>
      <c r="F836" s="9">
        <v>297.39179999999999</v>
      </c>
      <c r="H836" s="8">
        <v>105.4597</v>
      </c>
      <c r="I836" s="9">
        <v>137.3169</v>
      </c>
    </row>
    <row r="837" spans="1:9" x14ac:dyDescent="0.2">
      <c r="A837" s="10">
        <v>41388</v>
      </c>
      <c r="B837" s="8">
        <v>3.1046999999999998</v>
      </c>
      <c r="C837" s="9">
        <v>5.5687999999999995</v>
      </c>
      <c r="E837" s="8">
        <v>182.69929999999999</v>
      </c>
      <c r="F837" s="9">
        <v>297.7509</v>
      </c>
      <c r="H837" s="8">
        <v>105.4984</v>
      </c>
      <c r="I837" s="9">
        <v>137.4589</v>
      </c>
    </row>
    <row r="838" spans="1:9" x14ac:dyDescent="0.2">
      <c r="A838" s="10">
        <v>41389</v>
      </c>
      <c r="B838" s="8">
        <v>3.1246999999999998</v>
      </c>
      <c r="C838" s="9">
        <v>5.5719000000000003</v>
      </c>
      <c r="E838" s="8">
        <v>182.51730000000001</v>
      </c>
      <c r="F838" s="9">
        <v>298.1902</v>
      </c>
      <c r="H838" s="8">
        <v>105.37990000000001</v>
      </c>
      <c r="I838" s="9">
        <v>137.6386</v>
      </c>
    </row>
    <row r="839" spans="1:9" x14ac:dyDescent="0.2">
      <c r="A839" s="10">
        <v>41390</v>
      </c>
      <c r="B839" s="8">
        <v>3.0916000000000001</v>
      </c>
      <c r="C839" s="9">
        <v>5.5336999999999996</v>
      </c>
      <c r="E839" s="8">
        <v>182.90700000000001</v>
      </c>
      <c r="F839" s="9">
        <v>298.70949999999999</v>
      </c>
      <c r="H839" s="8">
        <v>105.5949</v>
      </c>
      <c r="I839" s="9">
        <v>137.85599999999999</v>
      </c>
    </row>
    <row r="840" spans="1:9" x14ac:dyDescent="0.2">
      <c r="A840" s="10">
        <v>41393</v>
      </c>
      <c r="B840" s="8">
        <v>3.0868000000000002</v>
      </c>
      <c r="C840" s="9">
        <v>5.4987000000000004</v>
      </c>
      <c r="E840" s="8">
        <v>183.00540000000001</v>
      </c>
      <c r="F840" s="9">
        <v>299.26760000000002</v>
      </c>
      <c r="H840" s="8">
        <v>105.6153</v>
      </c>
      <c r="I840" s="9">
        <v>138.0384</v>
      </c>
    </row>
    <row r="841" spans="1:9" x14ac:dyDescent="0.2">
      <c r="A841" s="10">
        <v>41394</v>
      </c>
      <c r="B841" s="8">
        <v>3.0861000000000001</v>
      </c>
      <c r="C841" s="9">
        <v>5.4302000000000001</v>
      </c>
      <c r="E841" s="8">
        <v>183.0206</v>
      </c>
      <c r="F841" s="9">
        <v>300.06729999999999</v>
      </c>
      <c r="H841" s="8">
        <v>105.6118</v>
      </c>
      <c r="I841" s="9">
        <v>138.38749999999999</v>
      </c>
    </row>
    <row r="842" spans="1:9" x14ac:dyDescent="0.2">
      <c r="A842" s="10">
        <v>41395</v>
      </c>
      <c r="B842" s="8">
        <v>3.0666000000000002</v>
      </c>
      <c r="C842" s="9">
        <v>5.3677000000000001</v>
      </c>
      <c r="E842" s="8">
        <v>183.3313</v>
      </c>
      <c r="F842" s="9">
        <v>300.85559999999998</v>
      </c>
      <c r="H842" s="8">
        <v>105.7809</v>
      </c>
      <c r="I842" s="9">
        <v>138.73310000000001</v>
      </c>
    </row>
    <row r="843" spans="1:9" x14ac:dyDescent="0.2">
      <c r="A843" s="10">
        <v>41396</v>
      </c>
      <c r="B843" s="8">
        <v>3.0362</v>
      </c>
      <c r="C843" s="9">
        <v>5.3049999999999997</v>
      </c>
      <c r="E843" s="8">
        <v>183.46129999999999</v>
      </c>
      <c r="F843" s="9">
        <v>301.38600000000002</v>
      </c>
      <c r="H843" s="8">
        <v>105.84439999999999</v>
      </c>
      <c r="I843" s="9">
        <v>138.95490000000001</v>
      </c>
    </row>
    <row r="844" spans="1:9" x14ac:dyDescent="0.2">
      <c r="A844" s="10">
        <v>41397</v>
      </c>
      <c r="B844" s="8">
        <v>3.1089000000000002</v>
      </c>
      <c r="C844" s="9">
        <v>5.2659000000000002</v>
      </c>
      <c r="E844" s="8">
        <v>182.88030000000001</v>
      </c>
      <c r="F844" s="9">
        <v>301.96789999999999</v>
      </c>
      <c r="H844" s="8">
        <v>105.4936</v>
      </c>
      <c r="I844" s="9">
        <v>139.20079999999999</v>
      </c>
    </row>
    <row r="845" spans="1:9" x14ac:dyDescent="0.2">
      <c r="A845" s="10">
        <v>41400</v>
      </c>
      <c r="B845" s="8">
        <v>3.1173000000000002</v>
      </c>
      <c r="C845" s="9">
        <v>5.2441000000000004</v>
      </c>
      <c r="E845" s="8">
        <v>182.70259999999999</v>
      </c>
      <c r="F845" s="9">
        <v>302.267</v>
      </c>
      <c r="H845" s="8">
        <v>105.3532</v>
      </c>
      <c r="I845" s="9">
        <v>139.26089999999999</v>
      </c>
    </row>
    <row r="846" spans="1:9" x14ac:dyDescent="0.2">
      <c r="A846" s="10">
        <v>41401</v>
      </c>
      <c r="B846" s="8">
        <v>3.1364000000000001</v>
      </c>
      <c r="C846" s="9">
        <v>5.2012999999999998</v>
      </c>
      <c r="E846" s="8">
        <v>182.68170000000001</v>
      </c>
      <c r="F846" s="9">
        <v>302.74869999999999</v>
      </c>
      <c r="H846" s="8">
        <v>105.3287</v>
      </c>
      <c r="I846" s="9">
        <v>139.45949999999999</v>
      </c>
    </row>
    <row r="847" spans="1:9" x14ac:dyDescent="0.2">
      <c r="A847" s="10">
        <v>41402</v>
      </c>
      <c r="B847" s="8">
        <v>3.1288999999999998</v>
      </c>
      <c r="C847" s="9">
        <v>5.1844999999999999</v>
      </c>
      <c r="E847" s="8">
        <v>182.75530000000001</v>
      </c>
      <c r="F847" s="9">
        <v>303.21640000000002</v>
      </c>
      <c r="H847" s="8">
        <v>105.3593</v>
      </c>
      <c r="I847" s="9">
        <v>139.6515</v>
      </c>
    </row>
    <row r="848" spans="1:9" x14ac:dyDescent="0.2">
      <c r="A848" s="10">
        <v>41403</v>
      </c>
      <c r="B848" s="8">
        <v>3.1312000000000002</v>
      </c>
      <c r="C848" s="9">
        <v>5.1730999999999998</v>
      </c>
      <c r="E848" s="8">
        <v>182.74709999999999</v>
      </c>
      <c r="F848" s="9">
        <v>303.17380000000003</v>
      </c>
      <c r="H848" s="8">
        <v>105.34220000000001</v>
      </c>
      <c r="I848" s="9">
        <v>139.6044</v>
      </c>
    </row>
    <row r="849" spans="1:9" x14ac:dyDescent="0.2">
      <c r="A849" s="10">
        <v>41404</v>
      </c>
      <c r="B849" s="8">
        <v>3.1903999999999999</v>
      </c>
      <c r="C849" s="9">
        <v>5.2213000000000003</v>
      </c>
      <c r="E849" s="8">
        <v>182.048</v>
      </c>
      <c r="F849" s="9">
        <v>302.71589999999998</v>
      </c>
      <c r="H849" s="8">
        <v>104.92270000000001</v>
      </c>
      <c r="I849" s="9">
        <v>139.3588</v>
      </c>
    </row>
    <row r="850" spans="1:9" x14ac:dyDescent="0.2">
      <c r="A850" s="10">
        <v>41407</v>
      </c>
      <c r="B850" s="8">
        <v>3.2241</v>
      </c>
      <c r="C850" s="9">
        <v>5.2877000000000001</v>
      </c>
      <c r="E850" s="8">
        <v>181.7747</v>
      </c>
      <c r="F850" s="9">
        <v>302.02699999999999</v>
      </c>
      <c r="H850" s="8">
        <v>104.7266</v>
      </c>
      <c r="I850" s="9">
        <v>138.94730000000001</v>
      </c>
    </row>
    <row r="851" spans="1:9" x14ac:dyDescent="0.2">
      <c r="A851" s="10">
        <v>41408</v>
      </c>
      <c r="B851" s="8">
        <v>3.2284000000000002</v>
      </c>
      <c r="C851" s="9">
        <v>5.3259999999999996</v>
      </c>
      <c r="E851" s="8">
        <v>181.7397</v>
      </c>
      <c r="F851" s="9">
        <v>301.767</v>
      </c>
      <c r="H851" s="8">
        <v>104.6939</v>
      </c>
      <c r="I851" s="9">
        <v>138.7894</v>
      </c>
    </row>
    <row r="852" spans="1:9" x14ac:dyDescent="0.2">
      <c r="A852" s="10">
        <v>41409</v>
      </c>
      <c r="B852" s="8">
        <v>3.2233000000000001</v>
      </c>
      <c r="C852" s="9">
        <v>5.3338999999999999</v>
      </c>
      <c r="E852" s="8">
        <v>181.7252</v>
      </c>
      <c r="F852" s="9">
        <v>301.70490000000001</v>
      </c>
      <c r="H852" s="8">
        <v>104.6734</v>
      </c>
      <c r="I852" s="9">
        <v>138.7236</v>
      </c>
    </row>
    <row r="853" spans="1:9" x14ac:dyDescent="0.2">
      <c r="A853" s="10">
        <v>41410</v>
      </c>
      <c r="B853" s="8">
        <v>3.1905000000000001</v>
      </c>
      <c r="C853" s="9">
        <v>5.306</v>
      </c>
      <c r="E853" s="8">
        <v>182.18190000000001</v>
      </c>
      <c r="F853" s="9">
        <v>302.0127</v>
      </c>
      <c r="H853" s="8">
        <v>104.9267</v>
      </c>
      <c r="I853" s="9">
        <v>138.83080000000001</v>
      </c>
    </row>
    <row r="854" spans="1:9" x14ac:dyDescent="0.2">
      <c r="A854" s="10">
        <v>41411</v>
      </c>
      <c r="B854" s="8">
        <v>3.2181999999999999</v>
      </c>
      <c r="C854" s="9">
        <v>5.3052999999999999</v>
      </c>
      <c r="E854" s="8">
        <v>181.8793</v>
      </c>
      <c r="F854" s="9">
        <v>302.13650000000001</v>
      </c>
      <c r="H854" s="8">
        <v>104.7384</v>
      </c>
      <c r="I854" s="9">
        <v>138.8519</v>
      </c>
    </row>
    <row r="855" spans="1:9" x14ac:dyDescent="0.2">
      <c r="A855" s="10">
        <v>41414</v>
      </c>
      <c r="B855" s="8">
        <v>3.2342</v>
      </c>
      <c r="C855" s="9">
        <v>5.3060999999999998</v>
      </c>
      <c r="E855" s="8">
        <v>181.74029999999999</v>
      </c>
      <c r="F855" s="9">
        <v>302.42360000000002</v>
      </c>
      <c r="H855" s="8">
        <v>104.6207</v>
      </c>
      <c r="I855" s="9">
        <v>138.89580000000001</v>
      </c>
    </row>
    <row r="856" spans="1:9" x14ac:dyDescent="0.2">
      <c r="A856" s="10">
        <v>41415</v>
      </c>
      <c r="B856" s="8">
        <v>3.2290000000000001</v>
      </c>
      <c r="C856" s="9">
        <v>5.3144999999999998</v>
      </c>
      <c r="E856" s="8">
        <v>181.8314</v>
      </c>
      <c r="F856" s="9">
        <v>302.40550000000002</v>
      </c>
      <c r="H856" s="8">
        <v>104.6614</v>
      </c>
      <c r="I856" s="9">
        <v>138.85</v>
      </c>
    </row>
    <row r="857" spans="1:9" x14ac:dyDescent="0.2">
      <c r="A857" s="10">
        <v>41416</v>
      </c>
      <c r="B857" s="8">
        <v>3.2584</v>
      </c>
      <c r="C857" s="9">
        <v>5.3272000000000004</v>
      </c>
      <c r="E857" s="8">
        <v>181.5103</v>
      </c>
      <c r="F857" s="9">
        <v>302.29070000000002</v>
      </c>
      <c r="H857" s="8">
        <v>104.4624</v>
      </c>
      <c r="I857" s="9">
        <v>138.75890000000001</v>
      </c>
    </row>
    <row r="858" spans="1:9" x14ac:dyDescent="0.2">
      <c r="A858" s="10">
        <v>41417</v>
      </c>
      <c r="B858" s="8">
        <v>3.2839</v>
      </c>
      <c r="C858" s="9">
        <v>5.4287000000000001</v>
      </c>
      <c r="E858" s="8">
        <v>181.25409999999999</v>
      </c>
      <c r="F858" s="9">
        <v>301.32089999999999</v>
      </c>
      <c r="H858" s="8">
        <v>104.30119999999999</v>
      </c>
      <c r="I858" s="9">
        <v>138.2688</v>
      </c>
    </row>
    <row r="859" spans="1:9" x14ac:dyDescent="0.2">
      <c r="A859" s="10">
        <v>41418</v>
      </c>
      <c r="B859" s="8">
        <v>3.2839999999999998</v>
      </c>
      <c r="C859" s="9">
        <v>5.4653999999999998</v>
      </c>
      <c r="E859" s="8">
        <v>181.26910000000001</v>
      </c>
      <c r="F859" s="9">
        <v>300.98759999999999</v>
      </c>
      <c r="H859" s="8">
        <v>104.2976</v>
      </c>
      <c r="I859" s="9">
        <v>138.0754</v>
      </c>
    </row>
    <row r="860" spans="1:9" x14ac:dyDescent="0.2">
      <c r="A860" s="10">
        <v>41422</v>
      </c>
      <c r="B860" s="8">
        <v>3.3601000000000001</v>
      </c>
      <c r="C860" s="9">
        <v>5.5039999999999996</v>
      </c>
      <c r="E860" s="8">
        <v>180.4777</v>
      </c>
      <c r="F860" s="9">
        <v>300.57339999999999</v>
      </c>
      <c r="H860" s="8">
        <v>103.82510000000001</v>
      </c>
      <c r="I860" s="9">
        <v>137.84350000000001</v>
      </c>
    </row>
    <row r="861" spans="1:9" x14ac:dyDescent="0.2">
      <c r="A861" s="10">
        <v>41423</v>
      </c>
      <c r="B861" s="8">
        <v>3.4036</v>
      </c>
      <c r="C861" s="9">
        <v>5.6569000000000003</v>
      </c>
      <c r="E861" s="8">
        <v>179.98339999999999</v>
      </c>
      <c r="F861" s="9">
        <v>298.94080000000002</v>
      </c>
      <c r="H861" s="8">
        <v>103.5254</v>
      </c>
      <c r="I861" s="9">
        <v>137.0429</v>
      </c>
    </row>
    <row r="862" spans="1:9" x14ac:dyDescent="0.2">
      <c r="A862" s="10">
        <v>41424</v>
      </c>
      <c r="B862" s="8">
        <v>3.4127999999999998</v>
      </c>
      <c r="C862" s="9">
        <v>5.6752000000000002</v>
      </c>
      <c r="E862" s="8">
        <v>179.91730000000001</v>
      </c>
      <c r="F862" s="9">
        <v>298.8741</v>
      </c>
      <c r="H862" s="8">
        <v>103.4747</v>
      </c>
      <c r="I862" s="9">
        <v>136.97280000000001</v>
      </c>
    </row>
    <row r="863" spans="1:9" x14ac:dyDescent="0.2">
      <c r="A863" s="10">
        <v>41425</v>
      </c>
      <c r="B863" s="8">
        <v>3.4626000000000001</v>
      </c>
      <c r="C863" s="9">
        <v>5.7477999999999998</v>
      </c>
      <c r="E863" s="8">
        <v>179.39449999999999</v>
      </c>
      <c r="F863" s="9">
        <v>298.15910000000002</v>
      </c>
      <c r="H863" s="8">
        <v>103.1592</v>
      </c>
      <c r="I863" s="9">
        <v>136.60130000000001</v>
      </c>
    </row>
    <row r="864" spans="1:9" x14ac:dyDescent="0.2">
      <c r="A864" s="10">
        <v>41428</v>
      </c>
      <c r="B864" s="8">
        <v>3.4939</v>
      </c>
      <c r="C864" s="9">
        <v>5.9949000000000003</v>
      </c>
      <c r="E864" s="8">
        <v>179.45419999999999</v>
      </c>
      <c r="F864" s="9">
        <v>296.86750000000001</v>
      </c>
      <c r="H864" s="8">
        <v>103.1686</v>
      </c>
      <c r="I864" s="9">
        <v>135.9443</v>
      </c>
    </row>
    <row r="865" spans="1:9" x14ac:dyDescent="0.2">
      <c r="A865" s="10">
        <v>41429</v>
      </c>
      <c r="B865" s="8">
        <v>3.5224000000000002</v>
      </c>
      <c r="C865" s="9">
        <v>6.0628000000000002</v>
      </c>
      <c r="E865" s="8">
        <v>179.16210000000001</v>
      </c>
      <c r="F865" s="9">
        <v>296.14580000000001</v>
      </c>
      <c r="H865" s="8">
        <v>102.9867</v>
      </c>
      <c r="I865" s="9">
        <v>135.58189999999999</v>
      </c>
    </row>
    <row r="866" spans="1:9" x14ac:dyDescent="0.2">
      <c r="A866" s="10">
        <v>41430</v>
      </c>
      <c r="B866" s="8">
        <v>3.5518999999999998</v>
      </c>
      <c r="C866" s="9">
        <v>6.2389000000000001</v>
      </c>
      <c r="E866" s="8">
        <v>178.8289</v>
      </c>
      <c r="F866" s="9">
        <v>293.95859999999999</v>
      </c>
      <c r="H866" s="8">
        <v>102.7809</v>
      </c>
      <c r="I866" s="9">
        <v>134.5378</v>
      </c>
    </row>
    <row r="867" spans="1:9" x14ac:dyDescent="0.2">
      <c r="A867" s="10">
        <v>41431</v>
      </c>
      <c r="B867" s="8">
        <v>3.5514000000000001</v>
      </c>
      <c r="C867" s="9">
        <v>6.2911999999999999</v>
      </c>
      <c r="E867" s="8">
        <v>178.8613</v>
      </c>
      <c r="F867" s="9">
        <v>293.3417</v>
      </c>
      <c r="H867" s="8">
        <v>102.78749999999999</v>
      </c>
      <c r="I867" s="9">
        <v>134.2242</v>
      </c>
    </row>
    <row r="868" spans="1:9" x14ac:dyDescent="0.2">
      <c r="A868" s="10">
        <v>41432</v>
      </c>
      <c r="B868" s="8">
        <v>3.5695000000000001</v>
      </c>
      <c r="C868" s="9">
        <v>6.1132</v>
      </c>
      <c r="E868" s="8">
        <v>178.69479999999999</v>
      </c>
      <c r="F868" s="9">
        <v>295.47840000000002</v>
      </c>
      <c r="H868" s="8">
        <v>102.6785</v>
      </c>
      <c r="I868" s="9">
        <v>135.19130000000001</v>
      </c>
    </row>
    <row r="869" spans="1:9" x14ac:dyDescent="0.2">
      <c r="A869" s="10">
        <v>41435</v>
      </c>
      <c r="B869" s="8">
        <v>3.6284999999999998</v>
      </c>
      <c r="C869" s="9">
        <v>6.1645000000000003</v>
      </c>
      <c r="E869" s="8">
        <v>178.12970000000001</v>
      </c>
      <c r="F869" s="9">
        <v>295.1071</v>
      </c>
      <c r="H869" s="8">
        <v>102.3135</v>
      </c>
      <c r="I869" s="9">
        <v>134.93870000000001</v>
      </c>
    </row>
    <row r="870" spans="1:9" x14ac:dyDescent="0.2">
      <c r="A870" s="10">
        <v>41436</v>
      </c>
      <c r="B870" s="8">
        <v>3.6812</v>
      </c>
      <c r="C870" s="9">
        <v>6.3714000000000004</v>
      </c>
      <c r="E870" s="8">
        <v>177.5771</v>
      </c>
      <c r="F870" s="9">
        <v>292.82479999999998</v>
      </c>
      <c r="H870" s="8">
        <v>101.9803</v>
      </c>
      <c r="I870" s="9">
        <v>133.85050000000001</v>
      </c>
    </row>
    <row r="871" spans="1:9" x14ac:dyDescent="0.2">
      <c r="A871" s="10">
        <v>41437</v>
      </c>
      <c r="B871" s="8">
        <v>3.6739999999999999</v>
      </c>
      <c r="C871" s="9">
        <v>6.3045999999999998</v>
      </c>
      <c r="E871" s="8">
        <v>177.6628</v>
      </c>
      <c r="F871" s="9">
        <v>293.3897</v>
      </c>
      <c r="H871" s="8">
        <v>102.01779999999999</v>
      </c>
      <c r="I871" s="9">
        <v>134.0866</v>
      </c>
    </row>
    <row r="872" spans="1:9" x14ac:dyDescent="0.2">
      <c r="A872" s="10">
        <v>41438</v>
      </c>
      <c r="B872" s="8">
        <v>3.6602000000000001</v>
      </c>
      <c r="C872" s="9">
        <v>6.3593999999999999</v>
      </c>
      <c r="E872" s="8">
        <v>177.84219999999999</v>
      </c>
      <c r="F872" s="9">
        <v>292.8408</v>
      </c>
      <c r="H872" s="8">
        <v>102.1097</v>
      </c>
      <c r="I872" s="9">
        <v>133.80459999999999</v>
      </c>
    </row>
    <row r="873" spans="1:9" x14ac:dyDescent="0.2">
      <c r="A873" s="10">
        <v>41439</v>
      </c>
      <c r="B873" s="8">
        <v>3.5876999999999999</v>
      </c>
      <c r="C873" s="9">
        <v>6.2271000000000001</v>
      </c>
      <c r="E873" s="8">
        <v>178.61320000000001</v>
      </c>
      <c r="F873" s="9">
        <v>294.18020000000001</v>
      </c>
      <c r="H873" s="8">
        <v>102.54510000000001</v>
      </c>
      <c r="I873" s="9">
        <v>134.40090000000001</v>
      </c>
    </row>
    <row r="874" spans="1:9" x14ac:dyDescent="0.2">
      <c r="A874" s="10">
        <v>41442</v>
      </c>
      <c r="B874" s="8">
        <v>3.5992999999999999</v>
      </c>
      <c r="C874" s="9">
        <v>6.1748000000000003</v>
      </c>
      <c r="E874" s="8">
        <v>178.554</v>
      </c>
      <c r="F874" s="9">
        <v>295.09059999999999</v>
      </c>
      <c r="H874" s="8">
        <v>102.47410000000001</v>
      </c>
      <c r="I874" s="9">
        <v>134.74619999999999</v>
      </c>
    </row>
    <row r="875" spans="1:9" x14ac:dyDescent="0.2">
      <c r="A875" s="10">
        <v>41443</v>
      </c>
      <c r="B875" s="8">
        <v>3.6459999999999999</v>
      </c>
      <c r="C875" s="9">
        <v>6.1916000000000002</v>
      </c>
      <c r="E875" s="8">
        <v>178.04050000000001</v>
      </c>
      <c r="F875" s="9">
        <v>294.80970000000002</v>
      </c>
      <c r="H875" s="8">
        <v>102.164</v>
      </c>
      <c r="I875" s="9">
        <v>134.58940000000001</v>
      </c>
    </row>
    <row r="876" spans="1:9" x14ac:dyDescent="0.2">
      <c r="A876" s="10">
        <v>41444</v>
      </c>
      <c r="B876" s="8">
        <v>3.6894999999999998</v>
      </c>
      <c r="C876" s="9">
        <v>6.2374000000000001</v>
      </c>
      <c r="E876" s="8">
        <v>177.63069999999999</v>
      </c>
      <c r="F876" s="9">
        <v>294.5813</v>
      </c>
      <c r="H876" s="8">
        <v>101.914</v>
      </c>
      <c r="I876" s="9">
        <v>134.45689999999999</v>
      </c>
    </row>
    <row r="877" spans="1:9" x14ac:dyDescent="0.2">
      <c r="A877" s="10">
        <v>41445</v>
      </c>
      <c r="B877" s="8">
        <v>3.9098999999999999</v>
      </c>
      <c r="C877" s="9">
        <v>6.5724999999999998</v>
      </c>
      <c r="E877" s="8">
        <v>175.3663</v>
      </c>
      <c r="F877" s="9">
        <v>290.38440000000003</v>
      </c>
      <c r="H877" s="8">
        <v>100.5882</v>
      </c>
      <c r="I877" s="9">
        <v>132.48509999999999</v>
      </c>
    </row>
    <row r="878" spans="1:9" x14ac:dyDescent="0.2">
      <c r="A878" s="10">
        <v>41446</v>
      </c>
      <c r="B878" s="8">
        <v>3.9666000000000001</v>
      </c>
      <c r="C878" s="9">
        <v>6.6334999999999997</v>
      </c>
      <c r="E878" s="8">
        <v>174.75149999999999</v>
      </c>
      <c r="F878" s="9">
        <v>289.6465</v>
      </c>
      <c r="H878" s="8">
        <v>100.2193</v>
      </c>
      <c r="I878" s="9">
        <v>132.1165</v>
      </c>
    </row>
    <row r="879" spans="1:9" x14ac:dyDescent="0.2">
      <c r="A879" s="10">
        <v>41449</v>
      </c>
      <c r="B879" s="8">
        <v>4.1272000000000002</v>
      </c>
      <c r="C879" s="9">
        <v>6.9240000000000004</v>
      </c>
      <c r="E879" s="8">
        <v>173.24889999999999</v>
      </c>
      <c r="F879" s="9">
        <v>285.82819999999998</v>
      </c>
      <c r="H879" s="8">
        <v>99.310900000000004</v>
      </c>
      <c r="I879" s="9">
        <v>130.26689999999999</v>
      </c>
    </row>
    <row r="880" spans="1:9" x14ac:dyDescent="0.2">
      <c r="A880" s="10">
        <v>41450</v>
      </c>
      <c r="B880" s="8">
        <v>4.1002999999999998</v>
      </c>
      <c r="C880" s="9">
        <v>6.9062999999999999</v>
      </c>
      <c r="E880" s="8">
        <v>173.54320000000001</v>
      </c>
      <c r="F880" s="9">
        <v>286.22129999999999</v>
      </c>
      <c r="H880" s="8">
        <v>99.469300000000004</v>
      </c>
      <c r="I880" s="9">
        <v>130.42240000000001</v>
      </c>
    </row>
    <row r="881" spans="1:9" x14ac:dyDescent="0.2">
      <c r="A881" s="10">
        <v>41451</v>
      </c>
      <c r="B881" s="8">
        <v>4.0340999999999996</v>
      </c>
      <c r="C881" s="9">
        <v>6.8068</v>
      </c>
      <c r="E881" s="8">
        <v>174.23240000000001</v>
      </c>
      <c r="F881" s="9">
        <v>287.65019999999998</v>
      </c>
      <c r="H881" s="8">
        <v>99.856800000000007</v>
      </c>
      <c r="I881" s="9">
        <v>131.05799999999999</v>
      </c>
    </row>
    <row r="882" spans="1:9" x14ac:dyDescent="0.2">
      <c r="A882" s="10">
        <v>41452</v>
      </c>
      <c r="B882" s="8">
        <v>3.9651000000000001</v>
      </c>
      <c r="C882" s="9">
        <v>6.6608000000000001</v>
      </c>
      <c r="E882" s="8">
        <v>174.95859999999999</v>
      </c>
      <c r="F882" s="9">
        <v>289.72989999999999</v>
      </c>
      <c r="H882" s="8">
        <v>100.2658</v>
      </c>
      <c r="I882" s="9">
        <v>131.99520000000001</v>
      </c>
    </row>
    <row r="883" spans="1:9" x14ac:dyDescent="0.2">
      <c r="A883" s="10">
        <v>41453</v>
      </c>
      <c r="B883" s="8">
        <v>3.9481000000000002</v>
      </c>
      <c r="C883" s="9">
        <v>6.6207000000000003</v>
      </c>
      <c r="E883" s="8">
        <v>175.13669999999999</v>
      </c>
      <c r="F883" s="9">
        <v>290.22800000000001</v>
      </c>
      <c r="H883" s="8">
        <v>100.35680000000001</v>
      </c>
      <c r="I883" s="9">
        <v>132.1994</v>
      </c>
    </row>
    <row r="884" spans="1:9" x14ac:dyDescent="0.2">
      <c r="A884" s="10">
        <v>41456</v>
      </c>
      <c r="B884" s="8">
        <v>3.9797000000000002</v>
      </c>
      <c r="C884" s="9">
        <v>6.5267999999999997</v>
      </c>
      <c r="E884" s="8">
        <v>175.57640000000001</v>
      </c>
      <c r="F884" s="9">
        <v>290.78840000000002</v>
      </c>
      <c r="H884" s="8">
        <v>100.5748</v>
      </c>
      <c r="I884" s="9">
        <v>132.37979999999999</v>
      </c>
    </row>
    <row r="885" spans="1:9" x14ac:dyDescent="0.2">
      <c r="A885" s="10">
        <v>41457</v>
      </c>
      <c r="B885" s="8">
        <v>3.9462000000000002</v>
      </c>
      <c r="C885" s="9">
        <v>6.5153999999999996</v>
      </c>
      <c r="E885" s="8">
        <v>175.94130000000001</v>
      </c>
      <c r="F885" s="9">
        <v>291.10500000000002</v>
      </c>
      <c r="H885" s="8">
        <v>100.774</v>
      </c>
      <c r="I885" s="9">
        <v>132.5</v>
      </c>
    </row>
    <row r="886" spans="1:9" x14ac:dyDescent="0.2">
      <c r="A886" s="10">
        <v>41458</v>
      </c>
      <c r="B886" s="8">
        <v>3.9378000000000002</v>
      </c>
      <c r="C886" s="9">
        <v>6.5110999999999999</v>
      </c>
      <c r="E886" s="8">
        <v>175.98840000000001</v>
      </c>
      <c r="F886" s="9">
        <v>290.58479999999997</v>
      </c>
      <c r="H886" s="8">
        <v>100.789</v>
      </c>
      <c r="I886" s="9">
        <v>132.23269999999999</v>
      </c>
    </row>
    <row r="887" spans="1:9" x14ac:dyDescent="0.2">
      <c r="A887" s="10">
        <v>41460</v>
      </c>
      <c r="B887" s="8">
        <v>4.0632000000000001</v>
      </c>
      <c r="C887" s="9">
        <v>6.58</v>
      </c>
      <c r="E887" s="8">
        <v>174.7379</v>
      </c>
      <c r="F887" s="9">
        <v>290.27280000000002</v>
      </c>
      <c r="H887" s="8">
        <v>100.0517</v>
      </c>
      <c r="I887" s="9">
        <v>132.06180000000001</v>
      </c>
    </row>
    <row r="888" spans="1:9" x14ac:dyDescent="0.2">
      <c r="A888" s="10">
        <v>41463</v>
      </c>
      <c r="B888" s="8">
        <v>4.0624000000000002</v>
      </c>
      <c r="C888" s="9">
        <v>6.6398999999999999</v>
      </c>
      <c r="E888" s="8">
        <v>174.82169999999999</v>
      </c>
      <c r="F888" s="9">
        <v>289.66730000000001</v>
      </c>
      <c r="H888" s="8">
        <v>100.0634</v>
      </c>
      <c r="I888" s="9">
        <v>131.7022</v>
      </c>
    </row>
    <row r="889" spans="1:9" x14ac:dyDescent="0.2">
      <c r="A889" s="10">
        <v>41464</v>
      </c>
      <c r="B889" s="8">
        <v>4.0285000000000002</v>
      </c>
      <c r="C889" s="9">
        <v>6.5967000000000002</v>
      </c>
      <c r="E889" s="8">
        <v>175.18350000000001</v>
      </c>
      <c r="F889" s="9">
        <v>290.34570000000002</v>
      </c>
      <c r="H889" s="8">
        <v>100.2608</v>
      </c>
      <c r="I889" s="9">
        <v>131.98990000000001</v>
      </c>
    </row>
    <row r="890" spans="1:9" x14ac:dyDescent="0.2">
      <c r="A890" s="10">
        <v>41465</v>
      </c>
      <c r="B890" s="8">
        <v>4.0311000000000003</v>
      </c>
      <c r="C890" s="9">
        <v>6.5648999999999997</v>
      </c>
      <c r="E890" s="8">
        <v>175.15110000000001</v>
      </c>
      <c r="F890" s="9">
        <v>290.84399999999999</v>
      </c>
      <c r="H890" s="8">
        <v>100.22969999999999</v>
      </c>
      <c r="I890" s="9">
        <v>132.1942</v>
      </c>
    </row>
    <row r="891" spans="1:9" x14ac:dyDescent="0.2">
      <c r="A891" s="10">
        <v>41466</v>
      </c>
      <c r="B891" s="8">
        <v>3.9599000000000002</v>
      </c>
      <c r="C891" s="9">
        <v>6.3764000000000003</v>
      </c>
      <c r="E891" s="8">
        <v>175.89760000000001</v>
      </c>
      <c r="F891" s="9">
        <v>292.9255</v>
      </c>
      <c r="H891" s="8">
        <v>100.65</v>
      </c>
      <c r="I891" s="9">
        <v>133.13159999999999</v>
      </c>
    </row>
    <row r="892" spans="1:9" x14ac:dyDescent="0.2">
      <c r="A892" s="10">
        <v>41467</v>
      </c>
      <c r="B892" s="8">
        <v>3.9388999999999998</v>
      </c>
      <c r="C892" s="9">
        <v>6.3101000000000003</v>
      </c>
      <c r="E892" s="8">
        <v>176.1405</v>
      </c>
      <c r="F892" s="9">
        <v>293.60879999999997</v>
      </c>
      <c r="H892" s="8">
        <v>100.77849999999999</v>
      </c>
      <c r="I892" s="9">
        <v>133.42160000000001</v>
      </c>
    </row>
    <row r="893" spans="1:9" x14ac:dyDescent="0.2">
      <c r="A893" s="10">
        <v>41470</v>
      </c>
      <c r="B893" s="8">
        <v>3.9253</v>
      </c>
      <c r="C893" s="9">
        <v>6.2159000000000004</v>
      </c>
      <c r="E893" s="8">
        <v>176.3511</v>
      </c>
      <c r="F893" s="9">
        <v>294.91879999999998</v>
      </c>
      <c r="H893" s="8">
        <v>100.8659</v>
      </c>
      <c r="I893" s="9">
        <v>133.9555</v>
      </c>
    </row>
    <row r="894" spans="1:9" x14ac:dyDescent="0.2">
      <c r="A894" s="10">
        <v>41471</v>
      </c>
      <c r="B894" s="8">
        <v>3.8982000000000001</v>
      </c>
      <c r="C894" s="9">
        <v>6.1582999999999997</v>
      </c>
      <c r="E894" s="8">
        <v>176.66569999999999</v>
      </c>
      <c r="F894" s="9">
        <v>295.46969999999999</v>
      </c>
      <c r="H894" s="8">
        <v>101.03570000000001</v>
      </c>
      <c r="I894" s="9">
        <v>134.18350000000001</v>
      </c>
    </row>
    <row r="895" spans="1:9" x14ac:dyDescent="0.2">
      <c r="A895" s="10">
        <v>41472</v>
      </c>
      <c r="B895" s="8">
        <v>3.8597999999999999</v>
      </c>
      <c r="C895" s="9">
        <v>6.1002999999999998</v>
      </c>
      <c r="E895" s="8">
        <v>177.1208</v>
      </c>
      <c r="F895" s="9">
        <v>296.16090000000003</v>
      </c>
      <c r="H895" s="8">
        <v>101.2865</v>
      </c>
      <c r="I895" s="9">
        <v>134.47630000000001</v>
      </c>
    </row>
    <row r="896" spans="1:9" x14ac:dyDescent="0.2">
      <c r="A896" s="10">
        <v>41473</v>
      </c>
      <c r="B896" s="8">
        <v>3.8546</v>
      </c>
      <c r="C896" s="9">
        <v>5.9787999999999997</v>
      </c>
      <c r="E896" s="8">
        <v>177.1199</v>
      </c>
      <c r="F896" s="9">
        <v>297.51929999999999</v>
      </c>
      <c r="H896" s="8">
        <v>101.27370000000001</v>
      </c>
      <c r="I896" s="9">
        <v>135.0772</v>
      </c>
    </row>
    <row r="897" spans="1:9" x14ac:dyDescent="0.2">
      <c r="A897" s="10">
        <v>41474</v>
      </c>
      <c r="B897" s="8">
        <v>3.8247999999999998</v>
      </c>
      <c r="C897" s="9">
        <v>5.9595000000000002</v>
      </c>
      <c r="E897" s="8">
        <v>177.4205</v>
      </c>
      <c r="F897" s="9">
        <v>297.8621</v>
      </c>
      <c r="H897" s="8">
        <v>101.43519999999999</v>
      </c>
      <c r="I897" s="9">
        <v>135.20910000000001</v>
      </c>
    </row>
    <row r="898" spans="1:9" x14ac:dyDescent="0.2">
      <c r="A898" s="10">
        <v>41477</v>
      </c>
      <c r="B898" s="8">
        <v>3.8111999999999999</v>
      </c>
      <c r="C898" s="9">
        <v>5.9080000000000004</v>
      </c>
      <c r="E898" s="8">
        <v>177.7689</v>
      </c>
      <c r="F898" s="9">
        <v>298.55590000000001</v>
      </c>
      <c r="H898" s="8">
        <v>101.5997</v>
      </c>
      <c r="I898" s="9">
        <v>135.4502</v>
      </c>
    </row>
    <row r="899" spans="1:9" x14ac:dyDescent="0.2">
      <c r="A899" s="10">
        <v>41478</v>
      </c>
      <c r="B899" s="8">
        <v>3.8163</v>
      </c>
      <c r="C899" s="9">
        <v>5.9024999999999999</v>
      </c>
      <c r="E899" s="8">
        <v>177.69820000000001</v>
      </c>
      <c r="F899" s="9">
        <v>298.5849</v>
      </c>
      <c r="H899" s="8">
        <v>101.54649999999999</v>
      </c>
      <c r="I899" s="9">
        <v>135.43719999999999</v>
      </c>
    </row>
    <row r="900" spans="1:9" x14ac:dyDescent="0.2">
      <c r="A900" s="10">
        <v>41479</v>
      </c>
      <c r="B900" s="8">
        <v>3.8839000000000001</v>
      </c>
      <c r="C900" s="9">
        <v>6.0347999999999997</v>
      </c>
      <c r="E900" s="8">
        <v>176.9907</v>
      </c>
      <c r="F900" s="9">
        <v>297.18279999999999</v>
      </c>
      <c r="H900" s="8">
        <v>101.1253</v>
      </c>
      <c r="I900" s="9">
        <v>134.76329999999999</v>
      </c>
    </row>
    <row r="901" spans="1:9" x14ac:dyDescent="0.2">
      <c r="A901" s="10">
        <v>41480</v>
      </c>
      <c r="B901" s="8">
        <v>3.9150999999999998</v>
      </c>
      <c r="C901" s="9">
        <v>6.1627999999999998</v>
      </c>
      <c r="E901" s="8">
        <v>176.66909999999999</v>
      </c>
      <c r="F901" s="9">
        <v>295.7287</v>
      </c>
      <c r="H901" s="8">
        <v>100.9271</v>
      </c>
      <c r="I901" s="9">
        <v>134.06530000000001</v>
      </c>
    </row>
    <row r="902" spans="1:9" x14ac:dyDescent="0.2">
      <c r="A902" s="10">
        <v>41481</v>
      </c>
      <c r="B902" s="8">
        <v>3.8851</v>
      </c>
      <c r="C902" s="9">
        <v>6.1713000000000005</v>
      </c>
      <c r="E902" s="8">
        <v>177.00470000000001</v>
      </c>
      <c r="F902" s="9">
        <v>295.67290000000003</v>
      </c>
      <c r="H902" s="8">
        <v>101.1087</v>
      </c>
      <c r="I902" s="9">
        <v>134.01310000000001</v>
      </c>
    </row>
    <row r="903" spans="1:9" x14ac:dyDescent="0.2">
      <c r="A903" s="10">
        <v>41484</v>
      </c>
      <c r="B903" s="8">
        <v>3.9018000000000002</v>
      </c>
      <c r="C903" s="9">
        <v>6.1940999999999997</v>
      </c>
      <c r="E903" s="8">
        <v>176.88640000000001</v>
      </c>
      <c r="F903" s="9">
        <v>295.50020000000001</v>
      </c>
      <c r="H903" s="8">
        <v>101.0034</v>
      </c>
      <c r="I903" s="9">
        <v>133.85409999999999</v>
      </c>
    </row>
    <row r="904" spans="1:9" x14ac:dyDescent="0.2">
      <c r="A904" s="10">
        <v>41485</v>
      </c>
      <c r="B904" s="8">
        <v>3.9079000000000002</v>
      </c>
      <c r="C904" s="9">
        <v>6.1893000000000002</v>
      </c>
      <c r="E904" s="8">
        <v>176.85740000000001</v>
      </c>
      <c r="F904" s="9">
        <v>295.63060000000002</v>
      </c>
      <c r="H904" s="8">
        <v>100.9743</v>
      </c>
      <c r="I904" s="9">
        <v>133.8879</v>
      </c>
    </row>
    <row r="905" spans="1:9" x14ac:dyDescent="0.2">
      <c r="A905" s="10">
        <v>41486</v>
      </c>
      <c r="B905" s="8">
        <v>3.9407999999999999</v>
      </c>
      <c r="C905" s="9">
        <v>6.2390999999999996</v>
      </c>
      <c r="E905" s="8">
        <v>176.50810000000001</v>
      </c>
      <c r="F905" s="9">
        <v>295.05439999999999</v>
      </c>
      <c r="H905" s="8">
        <v>100.76139999999999</v>
      </c>
      <c r="I905" s="9">
        <v>133.59649999999999</v>
      </c>
    </row>
    <row r="906" spans="1:9" x14ac:dyDescent="0.2">
      <c r="A906" s="10">
        <v>41487</v>
      </c>
      <c r="B906" s="8">
        <v>3.9689000000000001</v>
      </c>
      <c r="C906" s="9">
        <v>6.1986999999999997</v>
      </c>
      <c r="E906" s="8">
        <v>176.191</v>
      </c>
      <c r="F906" s="9">
        <v>295.02609999999999</v>
      </c>
      <c r="H906" s="8">
        <v>100.5772</v>
      </c>
      <c r="I906" s="9">
        <v>133.58260000000001</v>
      </c>
    </row>
    <row r="907" spans="1:9" x14ac:dyDescent="0.2">
      <c r="A907" s="10">
        <v>41488</v>
      </c>
      <c r="B907" s="8">
        <v>3.9249000000000001</v>
      </c>
      <c r="C907" s="9">
        <v>6.2259000000000002</v>
      </c>
      <c r="E907" s="8">
        <v>176.666</v>
      </c>
      <c r="F907" s="9">
        <v>294.69310000000002</v>
      </c>
      <c r="H907" s="8">
        <v>100.8391</v>
      </c>
      <c r="I907" s="9">
        <v>133.40299999999999</v>
      </c>
    </row>
    <row r="908" spans="1:9" x14ac:dyDescent="0.2">
      <c r="A908" s="10">
        <v>41491</v>
      </c>
      <c r="B908" s="8">
        <v>3.9443999999999999</v>
      </c>
      <c r="C908" s="9">
        <v>6.2645999999999997</v>
      </c>
      <c r="E908" s="8">
        <v>176.5292</v>
      </c>
      <c r="F908" s="9">
        <v>294.43619999999999</v>
      </c>
      <c r="H908" s="8">
        <v>100.7235</v>
      </c>
      <c r="I908" s="9">
        <v>133.2062</v>
      </c>
    </row>
    <row r="909" spans="1:9" x14ac:dyDescent="0.2">
      <c r="A909" s="10">
        <v>41492</v>
      </c>
      <c r="B909" s="8">
        <v>3.9531000000000001</v>
      </c>
      <c r="C909" s="9">
        <v>6.3129</v>
      </c>
      <c r="E909" s="8">
        <v>176.45140000000001</v>
      </c>
      <c r="F909" s="9">
        <v>293.83949999999999</v>
      </c>
      <c r="H909" s="8">
        <v>100.6664</v>
      </c>
      <c r="I909" s="9">
        <v>132.90520000000001</v>
      </c>
    </row>
    <row r="910" spans="1:9" x14ac:dyDescent="0.2">
      <c r="A910" s="10">
        <v>41493</v>
      </c>
      <c r="B910" s="8">
        <v>3.9335</v>
      </c>
      <c r="C910" s="9">
        <v>6.3579999999999997</v>
      </c>
      <c r="E910" s="8">
        <v>176.65350000000001</v>
      </c>
      <c r="F910" s="9">
        <v>293.33030000000002</v>
      </c>
      <c r="H910" s="8">
        <v>100.77079999999999</v>
      </c>
      <c r="I910" s="9">
        <v>132.64439999999999</v>
      </c>
    </row>
    <row r="911" spans="1:9" x14ac:dyDescent="0.2">
      <c r="A911" s="10">
        <v>41494</v>
      </c>
      <c r="B911" s="8">
        <v>3.9127999999999998</v>
      </c>
      <c r="C911" s="9">
        <v>6.3438999999999997</v>
      </c>
      <c r="E911" s="8">
        <v>176.90979999999999</v>
      </c>
      <c r="F911" s="9">
        <v>293.6001</v>
      </c>
      <c r="H911" s="8">
        <v>100.9064</v>
      </c>
      <c r="I911" s="9">
        <v>132.74260000000001</v>
      </c>
    </row>
    <row r="912" spans="1:9" x14ac:dyDescent="0.2">
      <c r="A912" s="10">
        <v>41495</v>
      </c>
      <c r="B912" s="8">
        <v>3.9161000000000001</v>
      </c>
      <c r="C912" s="9">
        <v>6.3468</v>
      </c>
      <c r="E912" s="8">
        <v>176.88929999999999</v>
      </c>
      <c r="F912" s="9">
        <v>293.80459999999999</v>
      </c>
      <c r="H912" s="8">
        <v>100.8823</v>
      </c>
      <c r="I912" s="9">
        <v>132.8107</v>
      </c>
    </row>
    <row r="913" spans="1:9" x14ac:dyDescent="0.2">
      <c r="A913" s="10">
        <v>41498</v>
      </c>
      <c r="B913" s="8">
        <v>3.923</v>
      </c>
      <c r="C913" s="9">
        <v>6.3236999999999997</v>
      </c>
      <c r="E913" s="8">
        <v>176.83430000000001</v>
      </c>
      <c r="F913" s="9">
        <v>294.0498</v>
      </c>
      <c r="H913" s="8">
        <v>100.81399999999999</v>
      </c>
      <c r="I913" s="9">
        <v>132.84520000000001</v>
      </c>
    </row>
    <row r="914" spans="1:9" x14ac:dyDescent="0.2">
      <c r="A914" s="10">
        <v>41499</v>
      </c>
      <c r="B914" s="8">
        <v>4.0061</v>
      </c>
      <c r="C914" s="9">
        <v>6.3617999999999997</v>
      </c>
      <c r="E914" s="8">
        <v>176.01009999999999</v>
      </c>
      <c r="F914" s="9">
        <v>293.63440000000003</v>
      </c>
      <c r="H914" s="8">
        <v>100.3266</v>
      </c>
      <c r="I914" s="9">
        <v>132.6277</v>
      </c>
    </row>
    <row r="915" spans="1:9" x14ac:dyDescent="0.2">
      <c r="A915" s="10">
        <v>41500</v>
      </c>
      <c r="B915" s="8">
        <v>4.0182000000000002</v>
      </c>
      <c r="C915" s="9">
        <v>6.3586999999999998</v>
      </c>
      <c r="E915" s="8">
        <v>175.86779999999999</v>
      </c>
      <c r="F915" s="9">
        <v>293.7962</v>
      </c>
      <c r="H915" s="8">
        <v>100.2324</v>
      </c>
      <c r="I915" s="9">
        <v>132.67609999999999</v>
      </c>
    </row>
    <row r="916" spans="1:9" x14ac:dyDescent="0.2">
      <c r="A916" s="10">
        <v>41501</v>
      </c>
      <c r="B916" s="8">
        <v>4.0990000000000002</v>
      </c>
      <c r="C916" s="9">
        <v>6.4264000000000001</v>
      </c>
      <c r="E916" s="8">
        <v>175.06280000000001</v>
      </c>
      <c r="F916" s="9">
        <v>293.11219999999997</v>
      </c>
      <c r="H916" s="8">
        <v>99.756200000000007</v>
      </c>
      <c r="I916" s="9">
        <v>132.33860000000001</v>
      </c>
    </row>
    <row r="917" spans="1:9" x14ac:dyDescent="0.2">
      <c r="A917" s="10">
        <v>41502</v>
      </c>
      <c r="B917" s="8">
        <v>4.1285999999999996</v>
      </c>
      <c r="C917" s="9">
        <v>6.4603000000000002</v>
      </c>
      <c r="E917" s="8">
        <v>174.7516</v>
      </c>
      <c r="F917" s="9">
        <v>292.87529999999998</v>
      </c>
      <c r="H917" s="8">
        <v>99.564899999999994</v>
      </c>
      <c r="I917" s="9">
        <v>132.2038</v>
      </c>
    </row>
    <row r="918" spans="1:9" x14ac:dyDescent="0.2">
      <c r="A918" s="10">
        <v>41505</v>
      </c>
      <c r="B918" s="8">
        <v>4.18</v>
      </c>
      <c r="C918" s="9">
        <v>6.5219000000000005</v>
      </c>
      <c r="E918" s="8">
        <v>174.27549999999999</v>
      </c>
      <c r="F918" s="9">
        <v>292.09500000000003</v>
      </c>
      <c r="H918" s="8">
        <v>99.254199999999997</v>
      </c>
      <c r="I918" s="9">
        <v>131.76740000000001</v>
      </c>
    </row>
    <row r="919" spans="1:9" x14ac:dyDescent="0.2">
      <c r="A919" s="10">
        <v>41506</v>
      </c>
      <c r="B919" s="8">
        <v>4.1546000000000003</v>
      </c>
      <c r="C919" s="9">
        <v>6.5437000000000003</v>
      </c>
      <c r="E919" s="8">
        <v>174.56120000000001</v>
      </c>
      <c r="F919" s="9">
        <v>291.86239999999998</v>
      </c>
      <c r="H919" s="8">
        <v>99.406400000000005</v>
      </c>
      <c r="I919" s="9">
        <v>131.6345</v>
      </c>
    </row>
    <row r="920" spans="1:9" x14ac:dyDescent="0.2">
      <c r="A920" s="10">
        <v>41507</v>
      </c>
      <c r="B920" s="8">
        <v>4.1826999999999996</v>
      </c>
      <c r="C920" s="9">
        <v>6.5693000000000001</v>
      </c>
      <c r="E920" s="8">
        <v>174.28210000000001</v>
      </c>
      <c r="F920" s="9">
        <v>291.78030000000001</v>
      </c>
      <c r="H920" s="8">
        <v>99.233599999999996</v>
      </c>
      <c r="I920" s="9">
        <v>131.57069999999999</v>
      </c>
    </row>
    <row r="921" spans="1:9" x14ac:dyDescent="0.2">
      <c r="A921" s="10">
        <v>41508</v>
      </c>
      <c r="B921" s="8">
        <v>4.2107999999999999</v>
      </c>
      <c r="C921" s="9">
        <v>6.5827</v>
      </c>
      <c r="E921" s="8">
        <v>173.98679999999999</v>
      </c>
      <c r="F921" s="9">
        <v>291.47309999999999</v>
      </c>
      <c r="H921" s="8">
        <v>99.051400000000001</v>
      </c>
      <c r="I921" s="9">
        <v>131.40360000000001</v>
      </c>
    </row>
    <row r="922" spans="1:9" x14ac:dyDescent="0.2">
      <c r="A922" s="10">
        <v>41509</v>
      </c>
      <c r="B922" s="8">
        <v>4.1658999999999997</v>
      </c>
      <c r="C922" s="9">
        <v>6.5521000000000003</v>
      </c>
      <c r="E922" s="8">
        <v>174.55709999999999</v>
      </c>
      <c r="F922" s="9">
        <v>291.99579999999997</v>
      </c>
      <c r="H922" s="8">
        <v>99.367400000000004</v>
      </c>
      <c r="I922" s="9">
        <v>131.6172</v>
      </c>
    </row>
    <row r="923" spans="1:9" x14ac:dyDescent="0.2">
      <c r="A923" s="10">
        <v>41512</v>
      </c>
      <c r="B923" s="8">
        <v>4.1227999999999998</v>
      </c>
      <c r="C923" s="9">
        <v>6.5312000000000001</v>
      </c>
      <c r="E923" s="8">
        <v>175.0881</v>
      </c>
      <c r="F923" s="9">
        <v>292.3066</v>
      </c>
      <c r="H923" s="8">
        <v>99.636300000000006</v>
      </c>
      <c r="I923" s="9">
        <v>131.68129999999999</v>
      </c>
    </row>
    <row r="924" spans="1:9" x14ac:dyDescent="0.2">
      <c r="A924" s="10">
        <v>41513</v>
      </c>
      <c r="B924" s="8">
        <v>4.0819999999999999</v>
      </c>
      <c r="C924" s="9">
        <v>6.5471000000000004</v>
      </c>
      <c r="E924" s="8">
        <v>175.5498</v>
      </c>
      <c r="F924" s="9">
        <v>292.16180000000003</v>
      </c>
      <c r="H924" s="8">
        <v>99.889700000000005</v>
      </c>
      <c r="I924" s="9">
        <v>131.58869999999999</v>
      </c>
    </row>
    <row r="925" spans="1:9" x14ac:dyDescent="0.2">
      <c r="A925" s="10">
        <v>41514</v>
      </c>
      <c r="B925" s="8">
        <v>4.0960999999999999</v>
      </c>
      <c r="C925" s="9">
        <v>6.5509000000000004</v>
      </c>
      <c r="E925" s="8">
        <v>175.32990000000001</v>
      </c>
      <c r="F925" s="9">
        <v>292.24099999999999</v>
      </c>
      <c r="H925" s="8">
        <v>99.751000000000005</v>
      </c>
      <c r="I925" s="9">
        <v>131.59889999999999</v>
      </c>
    </row>
    <row r="926" spans="1:9" x14ac:dyDescent="0.2">
      <c r="A926" s="10">
        <v>41515</v>
      </c>
      <c r="B926" s="8">
        <v>4.0922000000000001</v>
      </c>
      <c r="C926" s="9">
        <v>6.5172999999999996</v>
      </c>
      <c r="E926" s="8">
        <v>175.46879999999999</v>
      </c>
      <c r="F926" s="9">
        <v>292.5634</v>
      </c>
      <c r="H926" s="8">
        <v>99.818700000000007</v>
      </c>
      <c r="I926" s="9">
        <v>131.72059999999999</v>
      </c>
    </row>
    <row r="927" spans="1:9" x14ac:dyDescent="0.2">
      <c r="A927" s="10">
        <v>41516</v>
      </c>
      <c r="B927" s="8">
        <v>4.0705999999999998</v>
      </c>
      <c r="C927" s="9">
        <v>6.4777000000000005</v>
      </c>
      <c r="E927" s="8">
        <v>175.7516</v>
      </c>
      <c r="F927" s="9">
        <v>293.07990000000001</v>
      </c>
      <c r="H927" s="8">
        <v>99.969200000000001</v>
      </c>
      <c r="I927" s="9">
        <v>131.9314</v>
      </c>
    </row>
    <row r="928" spans="1:9" x14ac:dyDescent="0.2">
      <c r="A928" s="10">
        <v>41520</v>
      </c>
      <c r="B928" s="8">
        <v>4.1360000000000001</v>
      </c>
      <c r="C928" s="9">
        <v>6.5233999999999996</v>
      </c>
      <c r="E928" s="8">
        <v>174.85679999999999</v>
      </c>
      <c r="F928" s="9">
        <v>292.77760000000001</v>
      </c>
      <c r="H928" s="8">
        <v>99.442599999999999</v>
      </c>
      <c r="I928" s="9">
        <v>131.767</v>
      </c>
    </row>
    <row r="929" spans="1:9" x14ac:dyDescent="0.2">
      <c r="A929" s="10">
        <v>41521</v>
      </c>
      <c r="B929" s="8">
        <v>4.1417000000000002</v>
      </c>
      <c r="C929" s="9">
        <v>6.5297000000000001</v>
      </c>
      <c r="E929" s="8">
        <v>174.8031</v>
      </c>
      <c r="F929" s="9">
        <v>292.7645</v>
      </c>
      <c r="H929" s="8">
        <v>99.399600000000007</v>
      </c>
      <c r="I929" s="9">
        <v>131.73509999999999</v>
      </c>
    </row>
    <row r="930" spans="1:9" x14ac:dyDescent="0.2">
      <c r="A930" s="10">
        <v>41522</v>
      </c>
      <c r="B930" s="8">
        <v>4.2283999999999997</v>
      </c>
      <c r="C930" s="9">
        <v>6.5776000000000003</v>
      </c>
      <c r="E930" s="8">
        <v>173.83930000000001</v>
      </c>
      <c r="F930" s="9">
        <v>292.31450000000001</v>
      </c>
      <c r="H930" s="8">
        <v>98.833399999999997</v>
      </c>
      <c r="I930" s="9">
        <v>131.50290000000001</v>
      </c>
    </row>
    <row r="931" spans="1:9" x14ac:dyDescent="0.2">
      <c r="A931" s="10">
        <v>41523</v>
      </c>
      <c r="B931" s="8">
        <v>4.2</v>
      </c>
      <c r="C931" s="9">
        <v>6.5649999999999995</v>
      </c>
      <c r="E931" s="8">
        <v>174.21209999999999</v>
      </c>
      <c r="F931" s="9">
        <v>292.4384</v>
      </c>
      <c r="H931" s="8">
        <v>99.035499999999999</v>
      </c>
      <c r="I931" s="9">
        <v>131.53380000000001</v>
      </c>
    </row>
    <row r="932" spans="1:9" x14ac:dyDescent="0.2">
      <c r="A932" s="10">
        <v>41526</v>
      </c>
      <c r="B932" s="8">
        <v>4.1871999999999998</v>
      </c>
      <c r="C932" s="9">
        <v>6.5152000000000001</v>
      </c>
      <c r="E932" s="8">
        <v>174.4325</v>
      </c>
      <c r="F932" s="9">
        <v>293.1069</v>
      </c>
      <c r="H932" s="8">
        <v>99.125699999999995</v>
      </c>
      <c r="I932" s="9">
        <v>131.76249999999999</v>
      </c>
    </row>
    <row r="933" spans="1:9" x14ac:dyDescent="0.2">
      <c r="A933" s="10">
        <v>41527</v>
      </c>
      <c r="B933" s="8">
        <v>4.2289000000000003</v>
      </c>
      <c r="C933" s="9">
        <v>6.5221</v>
      </c>
      <c r="E933" s="8">
        <v>174.0274</v>
      </c>
      <c r="F933" s="9">
        <v>292.99990000000003</v>
      </c>
      <c r="H933" s="8">
        <v>98.880700000000004</v>
      </c>
      <c r="I933" s="9">
        <v>131.6875</v>
      </c>
    </row>
    <row r="934" spans="1:9" x14ac:dyDescent="0.2">
      <c r="A934" s="10">
        <v>41528</v>
      </c>
      <c r="B934" s="8">
        <v>4.2084999999999999</v>
      </c>
      <c r="C934" s="9">
        <v>6.5052000000000003</v>
      </c>
      <c r="E934" s="8">
        <v>174.22980000000001</v>
      </c>
      <c r="F934" s="9">
        <v>293.24619999999999</v>
      </c>
      <c r="H934" s="8">
        <v>98.984800000000007</v>
      </c>
      <c r="I934" s="9">
        <v>131.77440000000001</v>
      </c>
    </row>
    <row r="935" spans="1:9" x14ac:dyDescent="0.2">
      <c r="A935" s="10">
        <v>41529</v>
      </c>
      <c r="B935" s="8">
        <v>4.1696999999999997</v>
      </c>
      <c r="C935" s="9">
        <v>6.4607000000000001</v>
      </c>
      <c r="E935" s="8">
        <v>174.6241</v>
      </c>
      <c r="F935" s="9">
        <v>293.82089999999999</v>
      </c>
      <c r="H935" s="8">
        <v>99.199200000000005</v>
      </c>
      <c r="I935" s="9">
        <v>132.01179999999999</v>
      </c>
    </row>
    <row r="936" spans="1:9" x14ac:dyDescent="0.2">
      <c r="A936" s="10">
        <v>41530</v>
      </c>
      <c r="B936" s="8">
        <v>4.1836000000000002</v>
      </c>
      <c r="C936" s="9">
        <v>6.4551999999999996</v>
      </c>
      <c r="E936" s="8">
        <v>174.5275</v>
      </c>
      <c r="F936" s="9">
        <v>294.08789999999999</v>
      </c>
      <c r="H936" s="8">
        <v>99.131500000000003</v>
      </c>
      <c r="I936" s="9">
        <v>132.10820000000001</v>
      </c>
    </row>
    <row r="937" spans="1:9" x14ac:dyDescent="0.2">
      <c r="A937" s="10">
        <v>41533</v>
      </c>
      <c r="B937" s="8">
        <v>4.1284000000000001</v>
      </c>
      <c r="C937" s="9">
        <v>6.3255999999999997</v>
      </c>
      <c r="E937" s="8">
        <v>175.13579999999999</v>
      </c>
      <c r="F937" s="9">
        <v>295.08170000000001</v>
      </c>
      <c r="H937" s="8">
        <v>99.444800000000001</v>
      </c>
      <c r="I937" s="9">
        <v>132.4905</v>
      </c>
    </row>
    <row r="938" spans="1:9" x14ac:dyDescent="0.2">
      <c r="A938" s="10">
        <v>41534</v>
      </c>
      <c r="B938" s="8">
        <v>4.1337999999999999</v>
      </c>
      <c r="C938" s="9">
        <v>6.3635999999999999</v>
      </c>
      <c r="E938" s="8">
        <v>175.05619999999999</v>
      </c>
      <c r="F938" s="9">
        <v>295.21730000000002</v>
      </c>
      <c r="H938" s="8">
        <v>99.387</v>
      </c>
      <c r="I938" s="9">
        <v>132.5265</v>
      </c>
    </row>
    <row r="939" spans="1:9" x14ac:dyDescent="0.2">
      <c r="A939" s="10">
        <v>41535</v>
      </c>
      <c r="B939" s="8">
        <v>4.1037999999999997</v>
      </c>
      <c r="C939" s="9">
        <v>6.3146000000000004</v>
      </c>
      <c r="E939" s="8">
        <v>175.4263</v>
      </c>
      <c r="F939" s="9">
        <v>295.8759</v>
      </c>
      <c r="H939" s="8">
        <v>99.587100000000007</v>
      </c>
      <c r="I939" s="9">
        <v>132.8013</v>
      </c>
    </row>
    <row r="940" spans="1:9" x14ac:dyDescent="0.2">
      <c r="A940" s="10">
        <v>41536</v>
      </c>
      <c r="B940" s="8">
        <v>4.0109000000000004</v>
      </c>
      <c r="C940" s="9">
        <v>6.1890999999999998</v>
      </c>
      <c r="E940" s="8">
        <v>176.39400000000001</v>
      </c>
      <c r="F940" s="9">
        <v>297.36250000000001</v>
      </c>
      <c r="H940" s="8">
        <v>100.1298</v>
      </c>
      <c r="I940" s="9">
        <v>133.45410000000001</v>
      </c>
    </row>
    <row r="941" spans="1:9" x14ac:dyDescent="0.2">
      <c r="A941" s="10">
        <v>41537</v>
      </c>
      <c r="B941" s="8">
        <v>4.0082000000000004</v>
      </c>
      <c r="C941" s="9">
        <v>6.1879999999999997</v>
      </c>
      <c r="E941" s="8">
        <v>176.44200000000001</v>
      </c>
      <c r="F941" s="9">
        <v>297.4384</v>
      </c>
      <c r="H941" s="8">
        <v>100.1452</v>
      </c>
      <c r="I941" s="9">
        <v>133.46289999999999</v>
      </c>
    </row>
    <row r="942" spans="1:9" x14ac:dyDescent="0.2">
      <c r="A942" s="10">
        <v>41540</v>
      </c>
      <c r="B942" s="8">
        <v>3.9977999999999998</v>
      </c>
      <c r="C942" s="9">
        <v>6.2488000000000001</v>
      </c>
      <c r="E942" s="8">
        <v>176.6397</v>
      </c>
      <c r="F942" s="9">
        <v>296.94040000000001</v>
      </c>
      <c r="H942" s="8">
        <v>100.22199999999999</v>
      </c>
      <c r="I942" s="9">
        <v>133.15780000000001</v>
      </c>
    </row>
    <row r="943" spans="1:9" x14ac:dyDescent="0.2">
      <c r="A943" s="10">
        <v>41541</v>
      </c>
      <c r="B943" s="8">
        <v>3.9601999999999999</v>
      </c>
      <c r="C943" s="9">
        <v>6.2309999999999999</v>
      </c>
      <c r="E943" s="8">
        <v>177.07339999999999</v>
      </c>
      <c r="F943" s="9">
        <v>297.04160000000002</v>
      </c>
      <c r="H943" s="8">
        <v>100.4584</v>
      </c>
      <c r="I943" s="9">
        <v>133.1781</v>
      </c>
    </row>
    <row r="944" spans="1:9" x14ac:dyDescent="0.2">
      <c r="A944" s="10">
        <v>41542</v>
      </c>
      <c r="B944" s="8">
        <v>3.9396</v>
      </c>
      <c r="C944" s="9">
        <v>6.2572999999999999</v>
      </c>
      <c r="E944" s="8">
        <v>177.2895</v>
      </c>
      <c r="F944" s="9">
        <v>296.78840000000002</v>
      </c>
      <c r="H944" s="8">
        <v>100.5701</v>
      </c>
      <c r="I944" s="9">
        <v>133.03659999999999</v>
      </c>
    </row>
    <row r="945" spans="1:9" x14ac:dyDescent="0.2">
      <c r="A945" s="10">
        <v>41543</v>
      </c>
      <c r="B945" s="8">
        <v>3.9573999999999998</v>
      </c>
      <c r="C945" s="9">
        <v>6.2713000000000001</v>
      </c>
      <c r="E945" s="8">
        <v>177.11619999999999</v>
      </c>
      <c r="F945" s="9">
        <v>296.64929999999998</v>
      </c>
      <c r="H945" s="8">
        <v>100.4586</v>
      </c>
      <c r="I945" s="9">
        <v>132.94720000000001</v>
      </c>
    </row>
    <row r="946" spans="1:9" x14ac:dyDescent="0.2">
      <c r="A946" s="10">
        <v>41544</v>
      </c>
      <c r="B946" s="8">
        <v>3.9514</v>
      </c>
      <c r="C946" s="9">
        <v>6.2971000000000004</v>
      </c>
      <c r="E946" s="8">
        <v>177.1695</v>
      </c>
      <c r="F946" s="9">
        <v>296.29770000000002</v>
      </c>
      <c r="H946" s="8">
        <v>100.477</v>
      </c>
      <c r="I946" s="9">
        <v>132.76079999999999</v>
      </c>
    </row>
    <row r="947" spans="1:9" x14ac:dyDescent="0.2">
      <c r="A947" s="10">
        <v>41547</v>
      </c>
      <c r="B947" s="8">
        <v>3.9698000000000002</v>
      </c>
      <c r="C947" s="9">
        <v>6.3639999999999999</v>
      </c>
      <c r="E947" s="8">
        <v>177.0291</v>
      </c>
      <c r="F947" s="9">
        <v>295.68349999999998</v>
      </c>
      <c r="H947" s="8">
        <v>100.36</v>
      </c>
      <c r="I947" s="9">
        <v>132.40270000000001</v>
      </c>
    </row>
    <row r="948" spans="1:9" x14ac:dyDescent="0.2">
      <c r="A948" s="10">
        <v>41548</v>
      </c>
      <c r="B948" s="8">
        <v>3.9422000000000001</v>
      </c>
      <c r="C948" s="9">
        <v>6.3749000000000002</v>
      </c>
      <c r="E948" s="8">
        <v>177.03469999999999</v>
      </c>
      <c r="F948" s="9">
        <v>296.07780000000002</v>
      </c>
      <c r="H948" s="8">
        <v>100.35129999999999</v>
      </c>
      <c r="I948" s="9">
        <v>132.5591</v>
      </c>
    </row>
    <row r="949" spans="1:9" x14ac:dyDescent="0.2">
      <c r="A949" s="10">
        <v>41549</v>
      </c>
      <c r="B949" s="8">
        <v>3.9161000000000001</v>
      </c>
      <c r="C949" s="9">
        <v>6.3586</v>
      </c>
      <c r="E949" s="8">
        <v>177.315</v>
      </c>
      <c r="F949" s="9">
        <v>296.33449999999999</v>
      </c>
      <c r="H949" s="8">
        <v>100.4996</v>
      </c>
      <c r="I949" s="9">
        <v>132.65010000000001</v>
      </c>
    </row>
    <row r="950" spans="1:9" x14ac:dyDescent="0.2">
      <c r="A950" s="10">
        <v>41550</v>
      </c>
      <c r="B950" s="8">
        <v>3.8967000000000001</v>
      </c>
      <c r="C950" s="9">
        <v>6.31</v>
      </c>
      <c r="E950" s="8">
        <v>177.53530000000001</v>
      </c>
      <c r="F950" s="9">
        <v>296.9282</v>
      </c>
      <c r="H950" s="8">
        <v>100.6135</v>
      </c>
      <c r="I950" s="9">
        <v>132.8946</v>
      </c>
    </row>
    <row r="951" spans="1:9" x14ac:dyDescent="0.2">
      <c r="A951" s="10">
        <v>41551</v>
      </c>
      <c r="B951" s="8">
        <v>3.9253999999999998</v>
      </c>
      <c r="C951" s="9">
        <v>6.2948000000000004</v>
      </c>
      <c r="E951" s="8">
        <v>177.2466</v>
      </c>
      <c r="F951" s="9">
        <v>297.16030000000001</v>
      </c>
      <c r="H951" s="8">
        <v>100.4362</v>
      </c>
      <c r="I951" s="9">
        <v>132.97450000000001</v>
      </c>
    </row>
    <row r="952" spans="1:9" x14ac:dyDescent="0.2">
      <c r="A952" s="10">
        <v>41554</v>
      </c>
      <c r="B952" s="8">
        <v>3.9163999999999999</v>
      </c>
      <c r="C952" s="9">
        <v>6.2874999999999996</v>
      </c>
      <c r="E952" s="8">
        <v>177.4194</v>
      </c>
      <c r="F952" s="9">
        <v>297.39589999999998</v>
      </c>
      <c r="H952" s="8">
        <v>100.4988</v>
      </c>
      <c r="I952" s="9">
        <v>133.0043</v>
      </c>
    </row>
    <row r="953" spans="1:9" x14ac:dyDescent="0.2">
      <c r="A953" s="10">
        <v>41555</v>
      </c>
      <c r="B953" s="8">
        <v>3.9238</v>
      </c>
      <c r="C953" s="9">
        <v>6.3079000000000001</v>
      </c>
      <c r="E953" s="8">
        <v>177.36859999999999</v>
      </c>
      <c r="F953" s="9">
        <v>297.09070000000003</v>
      </c>
      <c r="H953" s="8">
        <v>100.4576</v>
      </c>
      <c r="I953" s="9">
        <v>132.83949999999999</v>
      </c>
    </row>
    <row r="954" spans="1:9" x14ac:dyDescent="0.2">
      <c r="A954" s="10">
        <v>41556</v>
      </c>
      <c r="B954" s="8">
        <v>3.9379</v>
      </c>
      <c r="C954" s="9">
        <v>6.3254999999999999</v>
      </c>
      <c r="E954" s="8">
        <v>177.21780000000001</v>
      </c>
      <c r="F954" s="9">
        <v>296.983</v>
      </c>
      <c r="H954" s="8">
        <v>100.3592</v>
      </c>
      <c r="I954" s="9">
        <v>132.7646</v>
      </c>
    </row>
    <row r="955" spans="1:9" x14ac:dyDescent="0.2">
      <c r="A955" s="10">
        <v>41557</v>
      </c>
      <c r="B955" s="8">
        <v>3.9477000000000002</v>
      </c>
      <c r="C955" s="9">
        <v>6.2858999999999998</v>
      </c>
      <c r="E955" s="8">
        <v>177.1515</v>
      </c>
      <c r="F955" s="9">
        <v>297.58319999999998</v>
      </c>
      <c r="H955" s="8">
        <v>100.3092</v>
      </c>
      <c r="I955" s="9">
        <v>133.0121</v>
      </c>
    </row>
    <row r="956" spans="1:9" x14ac:dyDescent="0.2">
      <c r="A956" s="10">
        <v>41558</v>
      </c>
      <c r="B956" s="8">
        <v>3.9104999999999999</v>
      </c>
      <c r="C956" s="9">
        <v>6.2435999999999998</v>
      </c>
      <c r="E956" s="8">
        <v>177.5686</v>
      </c>
      <c r="F956" s="9">
        <v>298.01569999999998</v>
      </c>
      <c r="H956" s="8">
        <v>100.53570000000001</v>
      </c>
      <c r="I956" s="9">
        <v>133.1832</v>
      </c>
    </row>
    <row r="957" spans="1:9" x14ac:dyDescent="0.2">
      <c r="A957" s="10">
        <v>41561</v>
      </c>
      <c r="B957" s="8">
        <v>3.8973</v>
      </c>
      <c r="C957" s="9">
        <v>6.2256</v>
      </c>
      <c r="E957" s="8">
        <v>177.70519999999999</v>
      </c>
      <c r="F957" s="9">
        <v>298.36180000000002</v>
      </c>
      <c r="H957" s="8">
        <v>100.5776</v>
      </c>
      <c r="I957" s="9">
        <v>133.26329999999999</v>
      </c>
    </row>
    <row r="958" spans="1:9" x14ac:dyDescent="0.2">
      <c r="A958" s="10">
        <v>41562</v>
      </c>
      <c r="B958" s="8">
        <v>3.9333999999999998</v>
      </c>
      <c r="C958" s="9">
        <v>6.2203999999999997</v>
      </c>
      <c r="E958" s="8">
        <v>177.4222</v>
      </c>
      <c r="F958" s="9">
        <v>298.46030000000002</v>
      </c>
      <c r="H958" s="8">
        <v>100.4037</v>
      </c>
      <c r="I958" s="9">
        <v>133.28489999999999</v>
      </c>
    </row>
    <row r="959" spans="1:9" x14ac:dyDescent="0.2">
      <c r="A959" s="10">
        <v>41563</v>
      </c>
      <c r="B959" s="8">
        <v>3.9100999999999999</v>
      </c>
      <c r="C959" s="9">
        <v>6.1612999999999998</v>
      </c>
      <c r="E959" s="8">
        <v>177.68299999999999</v>
      </c>
      <c r="F959" s="9">
        <v>299.07749999999999</v>
      </c>
      <c r="H959" s="8">
        <v>100.5406</v>
      </c>
      <c r="I959" s="9">
        <v>133.53890000000001</v>
      </c>
    </row>
    <row r="960" spans="1:9" x14ac:dyDescent="0.2">
      <c r="A960" s="10">
        <v>41564</v>
      </c>
      <c r="B960" s="8">
        <v>3.8231000000000002</v>
      </c>
      <c r="C960" s="9">
        <v>6.0632000000000001</v>
      </c>
      <c r="E960" s="8">
        <v>178.62289999999999</v>
      </c>
      <c r="F960" s="9">
        <v>300.33890000000002</v>
      </c>
      <c r="H960" s="8">
        <v>101.06570000000001</v>
      </c>
      <c r="I960" s="9">
        <v>134.08510000000001</v>
      </c>
    </row>
    <row r="961" spans="1:9" x14ac:dyDescent="0.2">
      <c r="A961" s="10">
        <v>41565</v>
      </c>
      <c r="B961" s="8">
        <v>3.7534000000000001</v>
      </c>
      <c r="C961" s="9">
        <v>5.9916999999999998</v>
      </c>
      <c r="E961" s="8">
        <v>179.05500000000001</v>
      </c>
      <c r="F961" s="9">
        <v>301.27519999999998</v>
      </c>
      <c r="H961" s="8">
        <v>101.3005</v>
      </c>
      <c r="I961" s="9">
        <v>134.48390000000001</v>
      </c>
    </row>
    <row r="962" spans="1:9" x14ac:dyDescent="0.2">
      <c r="A962" s="10">
        <v>41568</v>
      </c>
      <c r="B962" s="8">
        <v>3.8012999999999999</v>
      </c>
      <c r="C962" s="9">
        <v>5.9543999999999997</v>
      </c>
      <c r="E962" s="8">
        <v>178.94579999999999</v>
      </c>
      <c r="F962" s="9">
        <v>301.75040000000001</v>
      </c>
      <c r="H962" s="8">
        <v>101.20180000000001</v>
      </c>
      <c r="I962" s="9">
        <v>134.62190000000001</v>
      </c>
    </row>
    <row r="963" spans="1:9" x14ac:dyDescent="0.2">
      <c r="A963" s="10">
        <v>41569</v>
      </c>
      <c r="B963" s="8">
        <v>3.7505999999999999</v>
      </c>
      <c r="C963" s="9">
        <v>5.9161000000000001</v>
      </c>
      <c r="E963" s="8">
        <v>179.50030000000001</v>
      </c>
      <c r="F963" s="9">
        <v>302.2946</v>
      </c>
      <c r="H963" s="8">
        <v>101.50660000000001</v>
      </c>
      <c r="I963" s="9">
        <v>134.84280000000001</v>
      </c>
    </row>
    <row r="964" spans="1:9" x14ac:dyDescent="0.2">
      <c r="A964" s="10">
        <v>41570</v>
      </c>
      <c r="B964" s="8">
        <v>3.7378</v>
      </c>
      <c r="C964" s="9">
        <v>5.9263000000000003</v>
      </c>
      <c r="E964" s="8">
        <v>179.64189999999999</v>
      </c>
      <c r="F964" s="9">
        <v>302.15219999999999</v>
      </c>
      <c r="H964" s="8">
        <v>101.5754</v>
      </c>
      <c r="I964" s="9">
        <v>134.75239999999999</v>
      </c>
    </row>
    <row r="965" spans="1:9" x14ac:dyDescent="0.2">
      <c r="A965" s="10">
        <v>41571</v>
      </c>
      <c r="B965" s="8">
        <v>3.7566999999999999</v>
      </c>
      <c r="C965" s="9">
        <v>5.93</v>
      </c>
      <c r="E965" s="8">
        <v>179.4511</v>
      </c>
      <c r="F965" s="9">
        <v>302.31380000000001</v>
      </c>
      <c r="H965" s="8">
        <v>101.4543</v>
      </c>
      <c r="I965" s="9">
        <v>134.79990000000001</v>
      </c>
    </row>
    <row r="966" spans="1:9" x14ac:dyDescent="0.2">
      <c r="A966" s="10">
        <v>41572</v>
      </c>
      <c r="B966" s="8">
        <v>3.7522000000000002</v>
      </c>
      <c r="C966" s="9">
        <v>5.9176000000000002</v>
      </c>
      <c r="E966" s="8">
        <v>179.5087</v>
      </c>
      <c r="F966" s="9">
        <v>302.45010000000002</v>
      </c>
      <c r="H966" s="8">
        <v>101.4751</v>
      </c>
      <c r="I966" s="9">
        <v>134.83590000000001</v>
      </c>
    </row>
    <row r="967" spans="1:9" x14ac:dyDescent="0.2">
      <c r="A967" s="10">
        <v>41575</v>
      </c>
      <c r="B967" s="8">
        <v>3.7595000000000001</v>
      </c>
      <c r="C967" s="9">
        <v>5.9062999999999999</v>
      </c>
      <c r="E967" s="8">
        <v>179.4966</v>
      </c>
      <c r="F967" s="9">
        <v>302.94740000000002</v>
      </c>
      <c r="H967" s="8">
        <v>101.4319</v>
      </c>
      <c r="I967" s="9">
        <v>134.98390000000001</v>
      </c>
    </row>
    <row r="968" spans="1:9" x14ac:dyDescent="0.2">
      <c r="A968" s="10">
        <v>41576</v>
      </c>
      <c r="B968" s="8">
        <v>3.7593000000000001</v>
      </c>
      <c r="C968" s="9">
        <v>5.8902999999999999</v>
      </c>
      <c r="E968" s="8">
        <v>179.5061</v>
      </c>
      <c r="F968" s="9">
        <v>303.01350000000002</v>
      </c>
      <c r="H968" s="8">
        <v>101.4252</v>
      </c>
      <c r="I968" s="9">
        <v>134.9881</v>
      </c>
    </row>
    <row r="969" spans="1:9" x14ac:dyDescent="0.2">
      <c r="A969" s="10">
        <v>41577</v>
      </c>
      <c r="B969" s="8">
        <v>3.7418</v>
      </c>
      <c r="C969" s="9">
        <v>5.8910999999999998</v>
      </c>
      <c r="E969" s="8">
        <v>179.70009999999999</v>
      </c>
      <c r="F969" s="9">
        <v>303.17899999999997</v>
      </c>
      <c r="H969" s="8">
        <v>101.5239</v>
      </c>
      <c r="I969" s="9">
        <v>135.03729999999999</v>
      </c>
    </row>
    <row r="970" spans="1:9" x14ac:dyDescent="0.2">
      <c r="A970" s="10">
        <v>41578</v>
      </c>
      <c r="B970" s="8">
        <v>3.7709000000000001</v>
      </c>
      <c r="C970" s="9">
        <v>5.8760000000000003</v>
      </c>
      <c r="E970" s="8">
        <v>179.4178</v>
      </c>
      <c r="F970" s="9">
        <v>303.19929999999999</v>
      </c>
      <c r="H970" s="8">
        <v>101.35169999999999</v>
      </c>
      <c r="I970" s="9">
        <v>135.02170000000001</v>
      </c>
    </row>
    <row r="971" spans="1:9" x14ac:dyDescent="0.2">
      <c r="A971" s="10">
        <v>41579</v>
      </c>
      <c r="B971" s="8">
        <v>3.7948</v>
      </c>
      <c r="C971" s="9">
        <v>5.9508000000000001</v>
      </c>
      <c r="E971" s="8">
        <v>179.0548</v>
      </c>
      <c r="F971" s="9">
        <v>302.94549999999998</v>
      </c>
      <c r="H971" s="8">
        <v>101.1433</v>
      </c>
      <c r="I971" s="9">
        <v>134.90479999999999</v>
      </c>
    </row>
    <row r="972" spans="1:9" x14ac:dyDescent="0.2">
      <c r="A972" s="10">
        <v>41582</v>
      </c>
      <c r="B972" s="8">
        <v>3.7959000000000001</v>
      </c>
      <c r="C972" s="9">
        <v>5.9386000000000001</v>
      </c>
      <c r="E972" s="8">
        <v>179.0856</v>
      </c>
      <c r="F972" s="9">
        <v>303.34559999999999</v>
      </c>
      <c r="H972" s="8">
        <v>101.1249</v>
      </c>
      <c r="I972" s="9">
        <v>135.0085</v>
      </c>
    </row>
    <row r="973" spans="1:9" x14ac:dyDescent="0.2">
      <c r="A973" s="10">
        <v>41583</v>
      </c>
      <c r="B973" s="8">
        <v>3.8439000000000001</v>
      </c>
      <c r="C973" s="9">
        <v>5.9756999999999998</v>
      </c>
      <c r="E973" s="8">
        <v>178.61859999999999</v>
      </c>
      <c r="F973" s="9">
        <v>302.8381</v>
      </c>
      <c r="H973" s="8">
        <v>100.84650000000001</v>
      </c>
      <c r="I973" s="9">
        <v>134.7533</v>
      </c>
    </row>
    <row r="974" spans="1:9" x14ac:dyDescent="0.2">
      <c r="A974" s="10">
        <v>41584</v>
      </c>
      <c r="B974" s="8">
        <v>3.8273000000000001</v>
      </c>
      <c r="C974" s="9">
        <v>5.9615999999999998</v>
      </c>
      <c r="E974" s="8">
        <v>178.74340000000001</v>
      </c>
      <c r="F974" s="9">
        <v>302.9117</v>
      </c>
      <c r="H974" s="8">
        <v>100.9057</v>
      </c>
      <c r="I974" s="9">
        <v>134.76089999999999</v>
      </c>
    </row>
    <row r="975" spans="1:9" x14ac:dyDescent="0.2">
      <c r="A975" s="10">
        <v>41585</v>
      </c>
      <c r="B975" s="8">
        <v>3.8128000000000002</v>
      </c>
      <c r="C975" s="9">
        <v>5.9553000000000003</v>
      </c>
      <c r="E975" s="8">
        <v>178.91220000000001</v>
      </c>
      <c r="F975" s="9">
        <v>302.93529999999998</v>
      </c>
      <c r="H975" s="8">
        <v>100.99</v>
      </c>
      <c r="I975" s="9">
        <v>134.7458</v>
      </c>
    </row>
    <row r="976" spans="1:9" x14ac:dyDescent="0.2">
      <c r="A976" s="10">
        <v>41586</v>
      </c>
      <c r="B976" s="8">
        <v>3.8988</v>
      </c>
      <c r="C976" s="9">
        <v>6.0327000000000002</v>
      </c>
      <c r="E976" s="8">
        <v>178.0266</v>
      </c>
      <c r="F976" s="9">
        <v>302.16820000000001</v>
      </c>
      <c r="H976" s="8">
        <v>100.47280000000001</v>
      </c>
      <c r="I976" s="9">
        <v>134.3732</v>
      </c>
    </row>
    <row r="977" spans="1:9" x14ac:dyDescent="0.2">
      <c r="A977" s="10">
        <v>41589</v>
      </c>
      <c r="B977" s="8">
        <v>3.8942999999999999</v>
      </c>
      <c r="C977" s="9">
        <v>6.0242000000000004</v>
      </c>
      <c r="E977" s="8">
        <v>178.1481</v>
      </c>
      <c r="F977" s="9">
        <v>302.48070000000001</v>
      </c>
      <c r="H977" s="8">
        <v>100.5061</v>
      </c>
      <c r="I977" s="9">
        <v>134.43729999999999</v>
      </c>
    </row>
    <row r="978" spans="1:9" x14ac:dyDescent="0.2">
      <c r="A978" s="10">
        <v>41590</v>
      </c>
      <c r="B978" s="8">
        <v>3.9356999999999998</v>
      </c>
      <c r="C978" s="9">
        <v>6.1033999999999997</v>
      </c>
      <c r="E978" s="8">
        <v>177.73230000000001</v>
      </c>
      <c r="F978" s="9">
        <v>301.57429999999999</v>
      </c>
      <c r="H978" s="8">
        <v>100.25700000000001</v>
      </c>
      <c r="I978" s="9">
        <v>134.0017</v>
      </c>
    </row>
    <row r="979" spans="1:9" x14ac:dyDescent="0.2">
      <c r="A979" s="10">
        <v>41591</v>
      </c>
      <c r="B979" s="8">
        <v>3.9064000000000001</v>
      </c>
      <c r="C979" s="9">
        <v>6.1257000000000001</v>
      </c>
      <c r="E979" s="8">
        <v>178.04400000000001</v>
      </c>
      <c r="F979" s="9">
        <v>301.25009999999997</v>
      </c>
      <c r="H979" s="8">
        <v>100.4228</v>
      </c>
      <c r="I979" s="9">
        <v>133.82939999999999</v>
      </c>
    </row>
    <row r="980" spans="1:9" x14ac:dyDescent="0.2">
      <c r="A980" s="10">
        <v>41592</v>
      </c>
      <c r="B980" s="8">
        <v>3.8561999999999999</v>
      </c>
      <c r="C980" s="9">
        <v>6.0765000000000002</v>
      </c>
      <c r="E980" s="8">
        <v>178.5813</v>
      </c>
      <c r="F980" s="9">
        <v>301.9282</v>
      </c>
      <c r="H980" s="8">
        <v>100.71720000000001</v>
      </c>
      <c r="I980" s="9">
        <v>134.1103</v>
      </c>
    </row>
    <row r="981" spans="1:9" x14ac:dyDescent="0.2">
      <c r="A981" s="10">
        <v>41593</v>
      </c>
      <c r="B981" s="8">
        <v>3.8477000000000001</v>
      </c>
      <c r="C981" s="9">
        <v>6.0449999999999999</v>
      </c>
      <c r="E981" s="8">
        <v>178.69890000000001</v>
      </c>
      <c r="F981" s="9">
        <v>302.34019999999998</v>
      </c>
      <c r="H981" s="8">
        <v>100.7723</v>
      </c>
      <c r="I981" s="9">
        <v>134.2713</v>
      </c>
    </row>
    <row r="982" spans="1:9" x14ac:dyDescent="0.2">
      <c r="A982" s="10">
        <v>41596</v>
      </c>
      <c r="B982" s="8">
        <v>3.8090999999999999</v>
      </c>
      <c r="C982" s="9">
        <v>5.9924999999999997</v>
      </c>
      <c r="E982" s="8">
        <v>179.21619999999999</v>
      </c>
      <c r="F982" s="9">
        <v>303.1542</v>
      </c>
      <c r="H982" s="8">
        <v>101.0309</v>
      </c>
      <c r="I982" s="9">
        <v>134.56110000000001</v>
      </c>
    </row>
    <row r="983" spans="1:9" x14ac:dyDescent="0.2">
      <c r="A983" s="10">
        <v>41597</v>
      </c>
      <c r="B983" s="8">
        <v>3.8250999999999999</v>
      </c>
      <c r="C983" s="9">
        <v>6.0079000000000002</v>
      </c>
      <c r="E983" s="8">
        <v>179.05629999999999</v>
      </c>
      <c r="F983" s="9">
        <v>303.06450000000001</v>
      </c>
      <c r="H983" s="8">
        <v>100.92789999999999</v>
      </c>
      <c r="I983" s="9">
        <v>134.4949</v>
      </c>
    </row>
    <row r="984" spans="1:9" x14ac:dyDescent="0.2">
      <c r="A984" s="10">
        <v>41598</v>
      </c>
      <c r="B984" s="8">
        <v>3.8525999999999998</v>
      </c>
      <c r="C984" s="9">
        <v>6.0152000000000001</v>
      </c>
      <c r="E984" s="8">
        <v>178.76300000000001</v>
      </c>
      <c r="F984" s="9">
        <v>302.95069999999998</v>
      </c>
      <c r="H984" s="8">
        <v>100.74890000000001</v>
      </c>
      <c r="I984" s="9">
        <v>134.4179</v>
      </c>
    </row>
    <row r="985" spans="1:9" x14ac:dyDescent="0.2">
      <c r="A985" s="10">
        <v>41599</v>
      </c>
      <c r="B985" s="8">
        <v>3.8791000000000002</v>
      </c>
      <c r="C985" s="9">
        <v>6.0401999999999996</v>
      </c>
      <c r="E985" s="8">
        <v>178.48330000000001</v>
      </c>
      <c r="F985" s="9">
        <v>302.637</v>
      </c>
      <c r="H985" s="8">
        <v>100.57769999999999</v>
      </c>
      <c r="I985" s="9">
        <v>134.2508</v>
      </c>
    </row>
    <row r="986" spans="1:9" x14ac:dyDescent="0.2">
      <c r="A986" s="10">
        <v>41600</v>
      </c>
      <c r="B986" s="8">
        <v>3.8472</v>
      </c>
      <c r="C986" s="9">
        <v>5.9992000000000001</v>
      </c>
      <c r="E986" s="8">
        <v>178.86619999999999</v>
      </c>
      <c r="F986" s="9">
        <v>303.16250000000002</v>
      </c>
      <c r="H986" s="8">
        <v>100.78360000000001</v>
      </c>
      <c r="I986" s="9">
        <v>134.46190000000001</v>
      </c>
    </row>
    <row r="987" spans="1:9" x14ac:dyDescent="0.2">
      <c r="A987" s="10">
        <v>41603</v>
      </c>
      <c r="B987" s="8">
        <v>3.8210999999999999</v>
      </c>
      <c r="C987" s="9">
        <v>5.9802999999999997</v>
      </c>
      <c r="E987" s="8">
        <v>179.18049999999999</v>
      </c>
      <c r="F987" s="9">
        <v>303.49009999999998</v>
      </c>
      <c r="H987" s="8">
        <v>100.9265</v>
      </c>
      <c r="I987" s="9">
        <v>134.53229999999999</v>
      </c>
    </row>
    <row r="988" spans="1:9" x14ac:dyDescent="0.2">
      <c r="A988" s="10">
        <v>41604</v>
      </c>
      <c r="B988" s="8">
        <v>3.7988</v>
      </c>
      <c r="C988" s="9">
        <v>5.9772999999999996</v>
      </c>
      <c r="E988" s="8">
        <v>179.44720000000001</v>
      </c>
      <c r="F988" s="9">
        <v>303.45069999999998</v>
      </c>
      <c r="H988" s="8">
        <v>101.0663</v>
      </c>
      <c r="I988" s="9">
        <v>134.4888</v>
      </c>
    </row>
    <row r="989" spans="1:9" x14ac:dyDescent="0.2">
      <c r="A989" s="10">
        <v>41605</v>
      </c>
      <c r="B989" s="8">
        <v>3.8155000000000001</v>
      </c>
      <c r="C989" s="9">
        <v>5.9358000000000004</v>
      </c>
      <c r="E989" s="8">
        <v>179.2953</v>
      </c>
      <c r="F989" s="9">
        <v>303.96390000000002</v>
      </c>
      <c r="H989" s="8">
        <v>100.9678</v>
      </c>
      <c r="I989" s="9">
        <v>134.6943</v>
      </c>
    </row>
    <row r="990" spans="1:9" x14ac:dyDescent="0.2">
      <c r="A990" s="10">
        <v>41607</v>
      </c>
      <c r="B990" s="8">
        <v>3.8216999999999999</v>
      </c>
      <c r="C990" s="9">
        <v>5.9272999999999998</v>
      </c>
      <c r="E990" s="8">
        <v>179.2433</v>
      </c>
      <c r="F990" s="9">
        <v>304.18729999999999</v>
      </c>
      <c r="H990" s="8">
        <v>100.92619999999999</v>
      </c>
      <c r="I990" s="9">
        <v>134.76920000000001</v>
      </c>
    </row>
    <row r="991" spans="1:9" x14ac:dyDescent="0.2">
      <c r="A991" s="10">
        <v>41610</v>
      </c>
      <c r="B991" s="8">
        <v>3.8813</v>
      </c>
      <c r="C991" s="9">
        <v>5.9940999999999995</v>
      </c>
      <c r="E991" s="8">
        <v>178.9358</v>
      </c>
      <c r="F991" s="9">
        <v>303.95920000000001</v>
      </c>
      <c r="H991" s="8">
        <v>100.7152</v>
      </c>
      <c r="I991" s="9">
        <v>134.58969999999999</v>
      </c>
    </row>
    <row r="992" spans="1:9" x14ac:dyDescent="0.2">
      <c r="A992" s="10">
        <v>41611</v>
      </c>
      <c r="B992" s="8">
        <v>3.8689999999999998</v>
      </c>
      <c r="C992" s="9">
        <v>5.992</v>
      </c>
      <c r="E992" s="8">
        <v>179.07679999999999</v>
      </c>
      <c r="F992" s="9">
        <v>304.02229999999997</v>
      </c>
      <c r="H992" s="8">
        <v>100.7834</v>
      </c>
      <c r="I992" s="9">
        <v>134.59229999999999</v>
      </c>
    </row>
    <row r="993" spans="1:9" x14ac:dyDescent="0.2">
      <c r="A993" s="10">
        <v>41612</v>
      </c>
      <c r="B993" s="8">
        <v>3.91</v>
      </c>
      <c r="C993" s="9">
        <v>6.0152999999999999</v>
      </c>
      <c r="E993" s="8">
        <v>178.63749999999999</v>
      </c>
      <c r="F993" s="9">
        <v>303.7593</v>
      </c>
      <c r="H993" s="8">
        <v>100.5217</v>
      </c>
      <c r="I993" s="9">
        <v>134.44839999999999</v>
      </c>
    </row>
    <row r="994" spans="1:9" x14ac:dyDescent="0.2">
      <c r="A994" s="10">
        <v>41613</v>
      </c>
      <c r="B994" s="8">
        <v>3.9276</v>
      </c>
      <c r="C994" s="9">
        <v>6.0308999999999999</v>
      </c>
      <c r="E994" s="8">
        <v>178.48249999999999</v>
      </c>
      <c r="F994" s="9">
        <v>303.66059999999999</v>
      </c>
      <c r="H994" s="8">
        <v>100.4216</v>
      </c>
      <c r="I994" s="9">
        <v>134.3783</v>
      </c>
    </row>
    <row r="995" spans="1:9" x14ac:dyDescent="0.2">
      <c r="A995" s="10">
        <v>41614</v>
      </c>
      <c r="B995" s="8">
        <v>3.9268000000000001</v>
      </c>
      <c r="C995" s="9">
        <v>6.0156000000000001</v>
      </c>
      <c r="E995" s="8">
        <v>178.52449999999999</v>
      </c>
      <c r="F995" s="9">
        <v>303.95800000000003</v>
      </c>
      <c r="H995" s="8">
        <v>100.4335</v>
      </c>
      <c r="I995" s="9">
        <v>134.4862</v>
      </c>
    </row>
    <row r="996" spans="1:9" x14ac:dyDescent="0.2">
      <c r="A996" s="10">
        <v>41617</v>
      </c>
      <c r="B996" s="8">
        <v>3.9100999999999999</v>
      </c>
      <c r="C996" s="9">
        <v>6.0178000000000003</v>
      </c>
      <c r="E996" s="8">
        <v>178.7936</v>
      </c>
      <c r="F996" s="9">
        <v>304.22910000000002</v>
      </c>
      <c r="H996" s="8">
        <v>100.5505</v>
      </c>
      <c r="I996" s="9">
        <v>134.5308</v>
      </c>
    </row>
    <row r="997" spans="1:9" x14ac:dyDescent="0.2">
      <c r="A997" s="10">
        <v>41618</v>
      </c>
      <c r="B997" s="8">
        <v>3.8704000000000001</v>
      </c>
      <c r="C997" s="9">
        <v>5.9843999999999999</v>
      </c>
      <c r="E997" s="8">
        <v>179.25980000000001</v>
      </c>
      <c r="F997" s="9">
        <v>304.45389999999998</v>
      </c>
      <c r="H997" s="8">
        <v>100.8035</v>
      </c>
      <c r="I997" s="9">
        <v>134.6061</v>
      </c>
    </row>
    <row r="998" spans="1:9" x14ac:dyDescent="0.2">
      <c r="A998" s="10">
        <v>41619</v>
      </c>
      <c r="B998" s="8">
        <v>3.8721000000000001</v>
      </c>
      <c r="C998" s="9">
        <v>5.9970999999999997</v>
      </c>
      <c r="E998" s="8">
        <v>179.2441</v>
      </c>
      <c r="F998" s="9">
        <v>304.38389999999998</v>
      </c>
      <c r="H998" s="8">
        <v>100.7826</v>
      </c>
      <c r="I998" s="9">
        <v>134.5489</v>
      </c>
    </row>
    <row r="999" spans="1:9" x14ac:dyDescent="0.2">
      <c r="A999" s="10">
        <v>41620</v>
      </c>
      <c r="B999" s="8">
        <v>3.9003999999999999</v>
      </c>
      <c r="C999" s="9">
        <v>6.0388999999999999</v>
      </c>
      <c r="E999" s="8">
        <v>178.97120000000001</v>
      </c>
      <c r="F999" s="9">
        <v>303.9228</v>
      </c>
      <c r="H999" s="8">
        <v>100.6155</v>
      </c>
      <c r="I999" s="9">
        <v>134.316</v>
      </c>
    </row>
    <row r="1000" spans="1:9" x14ac:dyDescent="0.2">
      <c r="A1000" s="10">
        <v>41621</v>
      </c>
      <c r="B1000" s="8">
        <v>3.8948999999999998</v>
      </c>
      <c r="C1000" s="9">
        <v>6.0294999999999996</v>
      </c>
      <c r="E1000" s="8">
        <v>179.0642</v>
      </c>
      <c r="F1000" s="9">
        <v>304.03320000000002</v>
      </c>
      <c r="H1000" s="8">
        <v>100.6564</v>
      </c>
      <c r="I1000" s="9">
        <v>134.3399</v>
      </c>
    </row>
    <row r="1001" spans="1:9" x14ac:dyDescent="0.2">
      <c r="A1001" s="10">
        <v>41624</v>
      </c>
      <c r="B1001" s="8">
        <v>3.8780000000000001</v>
      </c>
      <c r="C1001" s="9">
        <v>6.0259</v>
      </c>
      <c r="E1001" s="8">
        <v>179.3279</v>
      </c>
      <c r="F1001" s="9">
        <v>304.23239999999998</v>
      </c>
      <c r="H1001" s="8">
        <v>100.77030000000001</v>
      </c>
      <c r="I1001" s="9">
        <v>134.35480000000001</v>
      </c>
    </row>
    <row r="1002" spans="1:9" x14ac:dyDescent="0.2">
      <c r="A1002" s="10">
        <v>41625</v>
      </c>
      <c r="B1002" s="8">
        <v>3.8574999999999999</v>
      </c>
      <c r="C1002" s="9">
        <v>6.0274000000000001</v>
      </c>
      <c r="E1002" s="8">
        <v>179.5479</v>
      </c>
      <c r="F1002" s="9">
        <v>304.20800000000003</v>
      </c>
      <c r="H1002" s="8">
        <v>100.8832</v>
      </c>
      <c r="I1002" s="9">
        <v>134.31809999999999</v>
      </c>
    </row>
    <row r="1003" spans="1:9" x14ac:dyDescent="0.2">
      <c r="A1003" s="10">
        <v>41626</v>
      </c>
      <c r="B1003" s="8">
        <v>3.8590999999999998</v>
      </c>
      <c r="C1003" s="9">
        <v>6.0327999999999999</v>
      </c>
      <c r="E1003" s="8">
        <v>179.53120000000001</v>
      </c>
      <c r="F1003" s="9">
        <v>304.12709999999998</v>
      </c>
      <c r="H1003" s="8">
        <v>100.8617</v>
      </c>
      <c r="I1003" s="9">
        <v>134.2561</v>
      </c>
    </row>
    <row r="1004" spans="1:9" x14ac:dyDescent="0.2">
      <c r="A1004" s="10">
        <v>41627</v>
      </c>
      <c r="B1004" s="8">
        <v>3.8778999999999999</v>
      </c>
      <c r="C1004" s="9">
        <v>6.024</v>
      </c>
      <c r="E1004" s="8">
        <v>179.41460000000001</v>
      </c>
      <c r="F1004" s="9">
        <v>304.2373</v>
      </c>
      <c r="H1004" s="8">
        <v>100.7835</v>
      </c>
      <c r="I1004" s="9">
        <v>134.27969999999999</v>
      </c>
    </row>
    <row r="1005" spans="1:9" x14ac:dyDescent="0.2">
      <c r="A1005" s="10">
        <v>41628</v>
      </c>
      <c r="B1005" s="8">
        <v>3.8557000000000001</v>
      </c>
      <c r="C1005" s="9">
        <v>6.016</v>
      </c>
      <c r="E1005" s="8">
        <v>179.65860000000001</v>
      </c>
      <c r="F1005" s="9">
        <v>304.52350000000001</v>
      </c>
      <c r="H1005" s="8">
        <v>100.91</v>
      </c>
      <c r="I1005" s="9">
        <v>134.38220000000001</v>
      </c>
    </row>
    <row r="1006" spans="1:9" x14ac:dyDescent="0.2">
      <c r="A1006" s="10">
        <v>41631</v>
      </c>
      <c r="B1006" s="8">
        <v>3.8567999999999998</v>
      </c>
      <c r="C1006" s="9">
        <v>5.9932999999999996</v>
      </c>
      <c r="E1006" s="8">
        <v>179.77420000000001</v>
      </c>
      <c r="F1006" s="9">
        <v>304.86779999999999</v>
      </c>
      <c r="H1006" s="8">
        <v>100.9396</v>
      </c>
      <c r="I1006" s="9">
        <v>134.45920000000001</v>
      </c>
    </row>
    <row r="1007" spans="1:9" x14ac:dyDescent="0.2">
      <c r="A1007" s="10">
        <v>41632</v>
      </c>
      <c r="B1007" s="8">
        <v>3.8749000000000002</v>
      </c>
      <c r="C1007" s="9">
        <v>5.9961000000000002</v>
      </c>
      <c r="E1007" s="8">
        <v>179.5959</v>
      </c>
      <c r="F1007" s="9">
        <v>304.86649999999997</v>
      </c>
      <c r="H1007" s="8">
        <v>100.82640000000001</v>
      </c>
      <c r="I1007" s="9">
        <v>134.43289999999999</v>
      </c>
    </row>
    <row r="1008" spans="1:9" x14ac:dyDescent="0.2">
      <c r="A1008" s="10">
        <v>41634</v>
      </c>
      <c r="B1008" s="8">
        <v>3.8898999999999999</v>
      </c>
      <c r="C1008" s="9">
        <v>5.9905999999999997</v>
      </c>
      <c r="E1008" s="8">
        <v>179.4212</v>
      </c>
      <c r="F1008" s="9">
        <v>304.98989999999998</v>
      </c>
      <c r="H1008" s="8">
        <v>100.7152</v>
      </c>
      <c r="I1008" s="9">
        <v>134.4624</v>
      </c>
    </row>
    <row r="1009" spans="1:9" x14ac:dyDescent="0.2">
      <c r="A1009" s="10">
        <v>41635</v>
      </c>
      <c r="B1009" s="8">
        <v>3.9026000000000001</v>
      </c>
      <c r="C1009" s="9">
        <v>5.9774000000000003</v>
      </c>
      <c r="E1009" s="8">
        <v>179.34639999999999</v>
      </c>
      <c r="F1009" s="9">
        <v>305.2296</v>
      </c>
      <c r="H1009" s="8">
        <v>100.66070000000001</v>
      </c>
      <c r="I1009" s="9">
        <v>134.54400000000001</v>
      </c>
    </row>
    <row r="1010" spans="1:9" x14ac:dyDescent="0.2">
      <c r="A1010" s="10">
        <v>41638</v>
      </c>
      <c r="B1010" s="8">
        <v>3.8828</v>
      </c>
      <c r="C1010" s="9">
        <v>5.9497999999999998</v>
      </c>
      <c r="E1010" s="8">
        <v>179.6191</v>
      </c>
      <c r="F1010" s="9">
        <v>305.62639999999999</v>
      </c>
      <c r="H1010" s="8">
        <v>100.7796</v>
      </c>
      <c r="I1010" s="9">
        <v>134.64449999999999</v>
      </c>
    </row>
    <row r="1011" spans="1:9" x14ac:dyDescent="0.2">
      <c r="A1011" s="10">
        <v>41639</v>
      </c>
      <c r="B1011" s="8">
        <v>3.8729</v>
      </c>
      <c r="C1011" s="9">
        <v>5.9481999999999999</v>
      </c>
      <c r="E1011" s="8">
        <v>179.7353</v>
      </c>
      <c r="F1011" s="9">
        <v>305.72710000000001</v>
      </c>
      <c r="H1011" s="8">
        <v>100.83459999999999</v>
      </c>
      <c r="I1011" s="9">
        <v>134.66499999999999</v>
      </c>
    </row>
    <row r="1012" spans="1:9" x14ac:dyDescent="0.2">
      <c r="A1012" s="10">
        <v>41641</v>
      </c>
      <c r="B1012" s="8">
        <v>3.8444000000000003</v>
      </c>
      <c r="C1012" s="9">
        <v>6.0251999999999999</v>
      </c>
      <c r="E1012" s="8">
        <v>179.7276</v>
      </c>
      <c r="F1012" s="9">
        <v>305.66160000000002</v>
      </c>
      <c r="H1012" s="8">
        <v>100.81829999999999</v>
      </c>
      <c r="I1012" s="9">
        <v>134.60980000000001</v>
      </c>
    </row>
    <row r="1013" spans="1:9" x14ac:dyDescent="0.2">
      <c r="A1013" s="10">
        <v>41642</v>
      </c>
      <c r="B1013" s="8">
        <v>3.8422000000000001</v>
      </c>
      <c r="C1013" s="9">
        <v>6.0091999999999999</v>
      </c>
      <c r="E1013" s="8">
        <v>179.75280000000001</v>
      </c>
      <c r="F1013" s="9">
        <v>305.86450000000002</v>
      </c>
      <c r="H1013" s="8">
        <v>100.8207</v>
      </c>
      <c r="I1013" s="9">
        <v>134.6748</v>
      </c>
    </row>
    <row r="1014" spans="1:9" x14ac:dyDescent="0.2">
      <c r="A1014" s="10">
        <v>41645</v>
      </c>
      <c r="B1014" s="8">
        <v>3.8252000000000002</v>
      </c>
      <c r="C1014" s="9">
        <v>5.9946999999999999</v>
      </c>
      <c r="E1014" s="8">
        <v>180.03890000000001</v>
      </c>
      <c r="F1014" s="9">
        <v>306.4085</v>
      </c>
      <c r="H1014" s="8">
        <v>100.9473</v>
      </c>
      <c r="I1014" s="9">
        <v>134.8408</v>
      </c>
    </row>
    <row r="1015" spans="1:9" x14ac:dyDescent="0.2">
      <c r="A1015" s="10">
        <v>41646</v>
      </c>
      <c r="B1015" s="8">
        <v>3.8178999999999998</v>
      </c>
      <c r="C1015" s="9">
        <v>5.9508999999999999</v>
      </c>
      <c r="E1015" s="8">
        <v>180.11580000000001</v>
      </c>
      <c r="F1015" s="9">
        <v>306.94009999999997</v>
      </c>
      <c r="H1015" s="8">
        <v>100.9789</v>
      </c>
      <c r="I1015" s="9">
        <v>135.05289999999999</v>
      </c>
    </row>
    <row r="1016" spans="1:9" x14ac:dyDescent="0.2">
      <c r="A1016" s="10">
        <v>41647</v>
      </c>
      <c r="B1016" s="8">
        <v>3.8698000000000001</v>
      </c>
      <c r="C1016" s="9">
        <v>5.9428999999999998</v>
      </c>
      <c r="E1016" s="8">
        <v>179.5788</v>
      </c>
      <c r="F1016" s="9">
        <v>306.96870000000001</v>
      </c>
      <c r="H1016" s="8">
        <v>100.6623</v>
      </c>
      <c r="I1016" s="9">
        <v>135.03980000000001</v>
      </c>
    </row>
    <row r="1017" spans="1:9" x14ac:dyDescent="0.2">
      <c r="A1017" s="10">
        <v>41648</v>
      </c>
      <c r="B1017" s="8">
        <v>3.8643000000000001</v>
      </c>
      <c r="C1017" s="9">
        <v>5.9421999999999997</v>
      </c>
      <c r="E1017" s="8">
        <v>179.67080000000001</v>
      </c>
      <c r="F1017" s="9">
        <v>307.0976</v>
      </c>
      <c r="H1017" s="8">
        <v>100.7026</v>
      </c>
      <c r="I1017" s="9">
        <v>135.07169999999999</v>
      </c>
    </row>
    <row r="1018" spans="1:9" x14ac:dyDescent="0.2">
      <c r="A1018" s="10">
        <v>41649</v>
      </c>
      <c r="B1018" s="8">
        <v>3.7904</v>
      </c>
      <c r="C1018" s="9">
        <v>5.9137000000000004</v>
      </c>
      <c r="E1018" s="8">
        <v>180.3999</v>
      </c>
      <c r="F1018" s="9">
        <v>307.50459999999998</v>
      </c>
      <c r="H1018" s="8">
        <v>101.1044</v>
      </c>
      <c r="I1018" s="9">
        <v>135.22800000000001</v>
      </c>
    </row>
    <row r="1019" spans="1:9" x14ac:dyDescent="0.2">
      <c r="A1019" s="10">
        <v>41652</v>
      </c>
      <c r="B1019" s="8">
        <v>3.7617000000000003</v>
      </c>
      <c r="C1019" s="9">
        <v>5.9053000000000004</v>
      </c>
      <c r="E1019" s="8">
        <v>180.81059999999999</v>
      </c>
      <c r="F1019" s="9">
        <v>307.90910000000002</v>
      </c>
      <c r="H1019" s="8">
        <v>101.30159999999999</v>
      </c>
      <c r="I1019" s="9">
        <v>135.33150000000001</v>
      </c>
    </row>
    <row r="1020" spans="1:9" x14ac:dyDescent="0.2">
      <c r="A1020" s="10">
        <v>41653</v>
      </c>
      <c r="B1020" s="8">
        <v>3.7845</v>
      </c>
      <c r="C1020" s="9">
        <v>5.9094999999999995</v>
      </c>
      <c r="E1020" s="8">
        <v>180.59610000000001</v>
      </c>
      <c r="F1020" s="9">
        <v>307.96269999999998</v>
      </c>
      <c r="H1020" s="8">
        <v>101.16800000000001</v>
      </c>
      <c r="I1020" s="9">
        <v>135.3296</v>
      </c>
    </row>
    <row r="1021" spans="1:9" x14ac:dyDescent="0.2">
      <c r="A1021" s="10">
        <v>41654</v>
      </c>
      <c r="B1021" s="8">
        <v>3.8026999999999997</v>
      </c>
      <c r="C1021" s="9">
        <v>5.8673999999999999</v>
      </c>
      <c r="E1021" s="8">
        <v>180.40989999999999</v>
      </c>
      <c r="F1021" s="9">
        <v>308.39670000000001</v>
      </c>
      <c r="H1021" s="8">
        <v>101.04989999999999</v>
      </c>
      <c r="I1021" s="9">
        <v>135.49299999999999</v>
      </c>
    </row>
    <row r="1022" spans="1:9" x14ac:dyDescent="0.2">
      <c r="A1022" s="10">
        <v>41655</v>
      </c>
      <c r="B1022" s="8">
        <v>3.7801999999999998</v>
      </c>
      <c r="C1022" s="9">
        <v>5.8613999999999997</v>
      </c>
      <c r="E1022" s="8">
        <v>180.67179999999999</v>
      </c>
      <c r="F1022" s="9">
        <v>308.49919999999997</v>
      </c>
      <c r="H1022" s="8">
        <v>101.1863</v>
      </c>
      <c r="I1022" s="9">
        <v>135.5129</v>
      </c>
    </row>
    <row r="1023" spans="1:9" x14ac:dyDescent="0.2">
      <c r="A1023" s="10">
        <v>41656</v>
      </c>
      <c r="B1023" s="8">
        <v>3.766</v>
      </c>
      <c r="C1023" s="9">
        <v>5.8309999999999995</v>
      </c>
      <c r="E1023" s="8">
        <v>180.74209999999999</v>
      </c>
      <c r="F1023" s="9">
        <v>308.96260000000001</v>
      </c>
      <c r="H1023" s="8">
        <v>101.21420000000001</v>
      </c>
      <c r="I1023" s="9">
        <v>135.69390000000001</v>
      </c>
    </row>
    <row r="1024" spans="1:9" x14ac:dyDescent="0.2">
      <c r="A1024" s="10">
        <v>41660</v>
      </c>
      <c r="B1024" s="8">
        <v>3.7744</v>
      </c>
      <c r="C1024" s="9">
        <v>5.8433000000000002</v>
      </c>
      <c r="E1024" s="8">
        <v>180.804</v>
      </c>
      <c r="F1024" s="9">
        <v>308.93729999999999</v>
      </c>
      <c r="H1024" s="8">
        <v>101.2373</v>
      </c>
      <c r="I1024" s="9">
        <v>135.6568</v>
      </c>
    </row>
    <row r="1025" spans="1:9" x14ac:dyDescent="0.2">
      <c r="A1025" s="10">
        <v>41661</v>
      </c>
      <c r="B1025" s="8">
        <v>3.8010999999999999</v>
      </c>
      <c r="C1025" s="9">
        <v>5.8292999999999999</v>
      </c>
      <c r="E1025" s="8">
        <v>180.542</v>
      </c>
      <c r="F1025" s="9">
        <v>309.08359999999999</v>
      </c>
      <c r="H1025" s="8">
        <v>101.077</v>
      </c>
      <c r="I1025" s="9">
        <v>135.69630000000001</v>
      </c>
    </row>
    <row r="1026" spans="1:9" x14ac:dyDescent="0.2">
      <c r="A1026" s="10">
        <v>41662</v>
      </c>
      <c r="B1026" s="8">
        <v>3.7843999999999998</v>
      </c>
      <c r="C1026" s="9">
        <v>5.8566000000000003</v>
      </c>
      <c r="E1026" s="8">
        <v>180.71780000000001</v>
      </c>
      <c r="F1026" s="9">
        <v>308.75970000000001</v>
      </c>
      <c r="H1026" s="8">
        <v>101.16459999999999</v>
      </c>
      <c r="I1026" s="9">
        <v>135.5258</v>
      </c>
    </row>
    <row r="1027" spans="1:9" x14ac:dyDescent="0.2">
      <c r="A1027" s="10">
        <v>41663</v>
      </c>
      <c r="B1027" s="8">
        <v>3.7720000000000002</v>
      </c>
      <c r="C1027" s="9">
        <v>5.9481999999999999</v>
      </c>
      <c r="E1027" s="8">
        <v>180.84569999999999</v>
      </c>
      <c r="F1027" s="9">
        <v>307.69709999999998</v>
      </c>
      <c r="H1027" s="8">
        <v>101.2251</v>
      </c>
      <c r="I1027" s="9">
        <v>135.02529999999999</v>
      </c>
    </row>
    <row r="1028" spans="1:9" x14ac:dyDescent="0.2">
      <c r="A1028" s="10">
        <v>41666</v>
      </c>
      <c r="B1028" s="8">
        <v>3.7858000000000001</v>
      </c>
      <c r="C1028" s="9">
        <v>5.9821</v>
      </c>
      <c r="E1028" s="8">
        <v>180.803</v>
      </c>
      <c r="F1028" s="9">
        <v>307.29129999999998</v>
      </c>
      <c r="H1028" s="8">
        <v>101.16500000000001</v>
      </c>
      <c r="I1028" s="9">
        <v>134.7664</v>
      </c>
    </row>
    <row r="1029" spans="1:9" x14ac:dyDescent="0.2">
      <c r="A1029" s="10">
        <v>41667</v>
      </c>
      <c r="B1029" s="8">
        <v>3.7816000000000001</v>
      </c>
      <c r="C1029" s="9">
        <v>5.9911000000000003</v>
      </c>
      <c r="E1029" s="8">
        <v>180.86009999999999</v>
      </c>
      <c r="F1029" s="9">
        <v>307.42070000000001</v>
      </c>
      <c r="H1029" s="8">
        <v>101.1854</v>
      </c>
      <c r="I1029" s="9">
        <v>134.79830000000001</v>
      </c>
    </row>
    <row r="1030" spans="1:9" x14ac:dyDescent="0.2">
      <c r="A1030" s="10">
        <v>41668</v>
      </c>
      <c r="B1030" s="8">
        <v>3.7538</v>
      </c>
      <c r="C1030" s="9">
        <v>6.0030000000000001</v>
      </c>
      <c r="E1030" s="8">
        <v>181.1474</v>
      </c>
      <c r="F1030" s="9">
        <v>307.33949999999999</v>
      </c>
      <c r="H1030" s="8">
        <v>101.336</v>
      </c>
      <c r="I1030" s="9">
        <v>134.7362</v>
      </c>
    </row>
    <row r="1031" spans="1:9" x14ac:dyDescent="0.2">
      <c r="A1031" s="10">
        <v>41669</v>
      </c>
      <c r="B1031" s="8">
        <v>3.7483</v>
      </c>
      <c r="C1031" s="9">
        <v>5.9905999999999997</v>
      </c>
      <c r="E1031" s="8">
        <v>181.22069999999999</v>
      </c>
      <c r="F1031" s="9">
        <v>307.49959999999999</v>
      </c>
      <c r="H1031" s="8">
        <v>101.3655</v>
      </c>
      <c r="I1031" s="9">
        <v>134.7818</v>
      </c>
    </row>
    <row r="1032" spans="1:9" x14ac:dyDescent="0.2">
      <c r="A1032" s="10">
        <v>41670</v>
      </c>
      <c r="B1032" s="8">
        <v>3.7377000000000002</v>
      </c>
      <c r="C1032" s="9">
        <v>6.0156000000000001</v>
      </c>
      <c r="E1032" s="8">
        <v>181.35489999999999</v>
      </c>
      <c r="F1032" s="9">
        <v>307.2912</v>
      </c>
      <c r="H1032" s="8">
        <v>101.4306</v>
      </c>
      <c r="I1032" s="9">
        <v>134.66409999999999</v>
      </c>
    </row>
    <row r="1033" spans="1:9" x14ac:dyDescent="0.2">
      <c r="A1033" s="10">
        <v>41673</v>
      </c>
      <c r="B1033" s="8">
        <v>3.6896</v>
      </c>
      <c r="C1033" s="9">
        <v>6.0664999999999996</v>
      </c>
      <c r="E1033" s="8">
        <v>181.76259999999999</v>
      </c>
      <c r="F1033" s="9">
        <v>307.1309</v>
      </c>
      <c r="H1033" s="8">
        <v>101.63630000000001</v>
      </c>
      <c r="I1033" s="9">
        <v>134.54060000000001</v>
      </c>
    </row>
    <row r="1034" spans="1:9" x14ac:dyDescent="0.2">
      <c r="A1034" s="10">
        <v>41674</v>
      </c>
      <c r="B1034" s="8">
        <v>3.6987000000000001</v>
      </c>
      <c r="C1034" s="9">
        <v>6.0823999999999998</v>
      </c>
      <c r="E1034" s="8">
        <v>181.68870000000001</v>
      </c>
      <c r="F1034" s="9">
        <v>307.00119999999998</v>
      </c>
      <c r="H1034" s="8">
        <v>101.5827</v>
      </c>
      <c r="I1034" s="9">
        <v>134.4571</v>
      </c>
    </row>
    <row r="1035" spans="1:9" x14ac:dyDescent="0.2">
      <c r="A1035" s="10">
        <v>41675</v>
      </c>
      <c r="B1035" s="8">
        <v>3.722</v>
      </c>
      <c r="C1035" s="9">
        <v>6.0982000000000003</v>
      </c>
      <c r="E1035" s="8">
        <v>181.42259999999999</v>
      </c>
      <c r="F1035" s="9">
        <v>306.84379999999999</v>
      </c>
      <c r="H1035" s="8">
        <v>101.4205</v>
      </c>
      <c r="I1035" s="9">
        <v>134.3613</v>
      </c>
    </row>
    <row r="1036" spans="1:9" x14ac:dyDescent="0.2">
      <c r="A1036" s="10">
        <v>41676</v>
      </c>
      <c r="B1036" s="8">
        <v>3.7279</v>
      </c>
      <c r="C1036" s="9">
        <v>6.0789999999999997</v>
      </c>
      <c r="E1036" s="8">
        <v>181.3948</v>
      </c>
      <c r="F1036" s="9">
        <v>307.29410000000001</v>
      </c>
      <c r="H1036" s="8">
        <v>101.393</v>
      </c>
      <c r="I1036" s="9">
        <v>134.53630000000001</v>
      </c>
    </row>
    <row r="1037" spans="1:9" x14ac:dyDescent="0.2">
      <c r="A1037" s="10">
        <v>41677</v>
      </c>
      <c r="B1037" s="8">
        <v>3.6947999999999999</v>
      </c>
      <c r="C1037" s="9">
        <v>6.0151000000000003</v>
      </c>
      <c r="E1037" s="8">
        <v>181.76750000000001</v>
      </c>
      <c r="F1037" s="9">
        <v>308.14139999999998</v>
      </c>
      <c r="H1037" s="8">
        <v>101.5917</v>
      </c>
      <c r="I1037" s="9">
        <v>134.88820000000001</v>
      </c>
    </row>
    <row r="1038" spans="1:9" x14ac:dyDescent="0.2">
      <c r="A1038" s="10">
        <v>41680</v>
      </c>
      <c r="B1038" s="8">
        <v>3.6909000000000001</v>
      </c>
      <c r="C1038" s="9">
        <v>5.9859999999999998</v>
      </c>
      <c r="E1038" s="8">
        <v>181.87139999999999</v>
      </c>
      <c r="F1038" s="9">
        <v>308.73559999999998</v>
      </c>
      <c r="H1038" s="8">
        <v>101.61490000000001</v>
      </c>
      <c r="I1038" s="9">
        <v>135.07589999999999</v>
      </c>
    </row>
    <row r="1039" spans="1:9" x14ac:dyDescent="0.2">
      <c r="A1039" s="10">
        <v>41681</v>
      </c>
      <c r="B1039" s="8">
        <v>3.7134</v>
      </c>
      <c r="C1039" s="9">
        <v>5.9615999999999998</v>
      </c>
      <c r="E1039" s="8">
        <v>181.68600000000001</v>
      </c>
      <c r="F1039" s="9">
        <v>309.10789999999997</v>
      </c>
      <c r="H1039" s="8">
        <v>101.4984</v>
      </c>
      <c r="I1039" s="9">
        <v>135.21610000000001</v>
      </c>
    </row>
    <row r="1040" spans="1:9" x14ac:dyDescent="0.2">
      <c r="A1040" s="10">
        <v>41682</v>
      </c>
      <c r="B1040" s="8">
        <v>3.7242999999999999</v>
      </c>
      <c r="C1040" s="9">
        <v>5.9111000000000002</v>
      </c>
      <c r="E1040" s="8">
        <v>181.5641</v>
      </c>
      <c r="F1040" s="9">
        <v>309.6712</v>
      </c>
      <c r="H1040" s="8">
        <v>101.4178</v>
      </c>
      <c r="I1040" s="9">
        <v>135.44139999999999</v>
      </c>
    </row>
    <row r="1041" spans="1:9" x14ac:dyDescent="0.2">
      <c r="A1041" s="10">
        <v>41683</v>
      </c>
      <c r="B1041" s="8">
        <v>3.6802999999999999</v>
      </c>
      <c r="C1041" s="9">
        <v>5.9001000000000001</v>
      </c>
      <c r="E1041" s="8">
        <v>182.0675</v>
      </c>
      <c r="F1041" s="9">
        <v>309.95670000000001</v>
      </c>
      <c r="H1041" s="8">
        <v>101.69029999999999</v>
      </c>
      <c r="I1041" s="9">
        <v>135.5429</v>
      </c>
    </row>
    <row r="1042" spans="1:9" x14ac:dyDescent="0.2">
      <c r="A1042" s="10">
        <v>41684</v>
      </c>
      <c r="B1042" s="8">
        <v>3.6717</v>
      </c>
      <c r="C1042" s="9">
        <v>5.8649000000000004</v>
      </c>
      <c r="E1042" s="8">
        <v>182.19980000000001</v>
      </c>
      <c r="F1042" s="9">
        <v>310.47030000000001</v>
      </c>
      <c r="H1042" s="8">
        <v>101.75320000000001</v>
      </c>
      <c r="I1042" s="9">
        <v>135.74610000000001</v>
      </c>
    </row>
    <row r="1043" spans="1:9" x14ac:dyDescent="0.2">
      <c r="A1043" s="10">
        <v>41688</v>
      </c>
      <c r="B1043" s="8">
        <v>3.6522000000000001</v>
      </c>
      <c r="C1043" s="9">
        <v>5.8211000000000004</v>
      </c>
      <c r="E1043" s="8">
        <v>182.46600000000001</v>
      </c>
      <c r="F1043" s="9">
        <v>310.99310000000003</v>
      </c>
      <c r="H1043" s="8">
        <v>101.89149999999999</v>
      </c>
      <c r="I1043" s="9">
        <v>135.95249999999999</v>
      </c>
    </row>
    <row r="1044" spans="1:9" x14ac:dyDescent="0.2">
      <c r="A1044" s="10">
        <v>41689</v>
      </c>
      <c r="B1044" s="8">
        <v>3.6513999999999998</v>
      </c>
      <c r="C1044" s="9">
        <v>5.8048999999999999</v>
      </c>
      <c r="E1044" s="8">
        <v>182.46530000000001</v>
      </c>
      <c r="F1044" s="9">
        <v>311.25749999999999</v>
      </c>
      <c r="H1044" s="8">
        <v>101.8793</v>
      </c>
      <c r="I1044" s="9">
        <v>136.04419999999999</v>
      </c>
    </row>
    <row r="1045" spans="1:9" x14ac:dyDescent="0.2">
      <c r="A1045" s="10">
        <v>41690</v>
      </c>
      <c r="B1045" s="8">
        <v>3.6949000000000001</v>
      </c>
      <c r="C1045" s="9">
        <v>5.7969999999999997</v>
      </c>
      <c r="E1045" s="8">
        <v>182.01339999999999</v>
      </c>
      <c r="F1045" s="9">
        <v>311.43380000000002</v>
      </c>
      <c r="H1045" s="8">
        <v>101.6126</v>
      </c>
      <c r="I1045" s="9">
        <v>136.0968</v>
      </c>
    </row>
    <row r="1046" spans="1:9" x14ac:dyDescent="0.2">
      <c r="A1046" s="10">
        <v>41691</v>
      </c>
      <c r="B1046" s="8">
        <v>3.6806999999999999</v>
      </c>
      <c r="C1046" s="9">
        <v>5.7666000000000004</v>
      </c>
      <c r="E1046" s="8">
        <v>182.18690000000001</v>
      </c>
      <c r="F1046" s="9">
        <v>311.85469999999998</v>
      </c>
      <c r="H1046" s="8">
        <v>101.6986</v>
      </c>
      <c r="I1046" s="9">
        <v>136.25800000000001</v>
      </c>
    </row>
    <row r="1047" spans="1:9" x14ac:dyDescent="0.2">
      <c r="A1047" s="10">
        <v>41694</v>
      </c>
      <c r="B1047" s="8">
        <v>3.6774</v>
      </c>
      <c r="C1047" s="9">
        <v>5.7213000000000003</v>
      </c>
      <c r="E1047" s="8">
        <v>182.30860000000001</v>
      </c>
      <c r="F1047" s="9">
        <v>312.53160000000003</v>
      </c>
      <c r="H1047" s="8">
        <v>101.73180000000001</v>
      </c>
      <c r="I1047" s="9">
        <v>136.48150000000001</v>
      </c>
    </row>
    <row r="1048" spans="1:9" x14ac:dyDescent="0.2">
      <c r="A1048" s="10">
        <v>41695</v>
      </c>
      <c r="B1048" s="8">
        <v>3.6367000000000003</v>
      </c>
      <c r="C1048" s="9">
        <v>5.673</v>
      </c>
      <c r="E1048" s="8">
        <v>182.78559999999999</v>
      </c>
      <c r="F1048" s="9">
        <v>313.0609</v>
      </c>
      <c r="H1048" s="8">
        <v>101.9889</v>
      </c>
      <c r="I1048" s="9">
        <v>136.6908</v>
      </c>
    </row>
    <row r="1049" spans="1:9" x14ac:dyDescent="0.2">
      <c r="A1049" s="10">
        <v>41696</v>
      </c>
      <c r="B1049" s="8">
        <v>3.6183999999999998</v>
      </c>
      <c r="C1049" s="9">
        <v>5.6532</v>
      </c>
      <c r="E1049" s="8">
        <v>182.96619999999999</v>
      </c>
      <c r="F1049" s="9">
        <v>313.38560000000001</v>
      </c>
      <c r="H1049" s="8">
        <v>102.0789</v>
      </c>
      <c r="I1049" s="9">
        <v>136.8092</v>
      </c>
    </row>
    <row r="1050" spans="1:9" x14ac:dyDescent="0.2">
      <c r="A1050" s="10">
        <v>41697</v>
      </c>
      <c r="B1050" s="8">
        <v>3.5949999999999998</v>
      </c>
      <c r="C1050" s="9">
        <v>5.6356000000000002</v>
      </c>
      <c r="E1050" s="8">
        <v>183.24189999999999</v>
      </c>
      <c r="F1050" s="9">
        <v>313.6875</v>
      </c>
      <c r="H1050" s="8">
        <v>102.2225</v>
      </c>
      <c r="I1050" s="9">
        <v>136.91749999999999</v>
      </c>
    </row>
    <row r="1051" spans="1:9" x14ac:dyDescent="0.2">
      <c r="A1051" s="10">
        <v>41698</v>
      </c>
      <c r="B1051" s="8">
        <v>3.5979000000000001</v>
      </c>
      <c r="C1051" s="9">
        <v>5.6043000000000003</v>
      </c>
      <c r="E1051" s="8">
        <v>183.2422</v>
      </c>
      <c r="F1051" s="9">
        <v>313.95049999999998</v>
      </c>
      <c r="H1051" s="8">
        <v>102.2109</v>
      </c>
      <c r="I1051" s="9">
        <v>137.0086</v>
      </c>
    </row>
    <row r="1052" spans="1:9" x14ac:dyDescent="0.2">
      <c r="A1052" s="10">
        <v>41701</v>
      </c>
      <c r="B1052" s="8">
        <v>3.5630999999999999</v>
      </c>
      <c r="C1052" s="9">
        <v>5.6276000000000002</v>
      </c>
      <c r="E1052" s="8">
        <v>183.61709999999999</v>
      </c>
      <c r="F1052" s="9">
        <v>313.95780000000002</v>
      </c>
      <c r="H1052" s="8">
        <v>102.36360000000001</v>
      </c>
      <c r="I1052" s="9">
        <v>136.88380000000001</v>
      </c>
    </row>
    <row r="1053" spans="1:9" x14ac:dyDescent="0.2">
      <c r="A1053" s="10">
        <v>41702</v>
      </c>
      <c r="B1053" s="8">
        <v>3.601</v>
      </c>
      <c r="C1053" s="9">
        <v>5.6154999999999999</v>
      </c>
      <c r="E1053" s="8">
        <v>183.20140000000001</v>
      </c>
      <c r="F1053" s="9">
        <v>314.08609999999999</v>
      </c>
      <c r="H1053" s="8">
        <v>102.1177</v>
      </c>
      <c r="I1053" s="9">
        <v>136.9151</v>
      </c>
    </row>
    <row r="1054" spans="1:9" x14ac:dyDescent="0.2">
      <c r="A1054" s="10">
        <v>41703</v>
      </c>
      <c r="B1054" s="8">
        <v>3.6126</v>
      </c>
      <c r="C1054" s="9">
        <v>5.6176000000000004</v>
      </c>
      <c r="E1054" s="8">
        <v>183.09800000000001</v>
      </c>
      <c r="F1054" s="9">
        <v>314.14589999999998</v>
      </c>
      <c r="H1054" s="8">
        <v>102.04770000000001</v>
      </c>
      <c r="I1054" s="9">
        <v>136.916</v>
      </c>
    </row>
    <row r="1055" spans="1:9" x14ac:dyDescent="0.2">
      <c r="A1055" s="10">
        <v>41704</v>
      </c>
      <c r="B1055" s="8">
        <v>3.6494</v>
      </c>
      <c r="C1055" s="9">
        <v>5.6711999999999998</v>
      </c>
      <c r="E1055" s="8">
        <v>182.7073</v>
      </c>
      <c r="F1055" s="9">
        <v>313.68</v>
      </c>
      <c r="H1055" s="8">
        <v>101.8159</v>
      </c>
      <c r="I1055" s="9">
        <v>136.68369999999999</v>
      </c>
    </row>
    <row r="1056" spans="1:9" x14ac:dyDescent="0.2">
      <c r="A1056" s="10">
        <v>41705</v>
      </c>
      <c r="B1056" s="8">
        <v>3.7010999999999998</v>
      </c>
      <c r="C1056" s="9">
        <v>5.7088999999999999</v>
      </c>
      <c r="E1056" s="8">
        <v>182.16229999999999</v>
      </c>
      <c r="F1056" s="9">
        <v>313.23039999999997</v>
      </c>
      <c r="H1056" s="8">
        <v>101.49720000000001</v>
      </c>
      <c r="I1056" s="9">
        <v>136.45869999999999</v>
      </c>
    </row>
    <row r="1057" spans="1:9" x14ac:dyDescent="0.2">
      <c r="A1057" s="10">
        <v>41708</v>
      </c>
      <c r="B1057" s="8">
        <v>3.7088999999999999</v>
      </c>
      <c r="C1057" s="9">
        <v>5.7355</v>
      </c>
      <c r="E1057" s="8">
        <v>182.16079999999999</v>
      </c>
      <c r="F1057" s="9">
        <v>312.94040000000001</v>
      </c>
      <c r="H1057" s="8">
        <v>101.4611</v>
      </c>
      <c r="I1057" s="9">
        <v>136.25319999999999</v>
      </c>
    </row>
    <row r="1058" spans="1:9" x14ac:dyDescent="0.2">
      <c r="A1058" s="10">
        <v>41709</v>
      </c>
      <c r="B1058" s="8">
        <v>3.7092999999999998</v>
      </c>
      <c r="C1058" s="9">
        <v>5.7343999999999999</v>
      </c>
      <c r="E1058" s="8">
        <v>182.18</v>
      </c>
      <c r="F1058" s="9">
        <v>312.99599999999998</v>
      </c>
      <c r="H1058" s="8">
        <v>101.4602</v>
      </c>
      <c r="I1058" s="9">
        <v>136.25229999999999</v>
      </c>
    </row>
    <row r="1059" spans="1:9" x14ac:dyDescent="0.2">
      <c r="A1059" s="10">
        <v>41710</v>
      </c>
      <c r="B1059" s="8">
        <v>3.6905999999999999</v>
      </c>
      <c r="C1059" s="9">
        <v>5.7473000000000001</v>
      </c>
      <c r="E1059" s="8">
        <v>182.37289999999999</v>
      </c>
      <c r="F1059" s="9">
        <v>312.80509999999998</v>
      </c>
      <c r="H1059" s="8">
        <v>101.55710000000001</v>
      </c>
      <c r="I1059" s="9">
        <v>136.142</v>
      </c>
    </row>
    <row r="1060" spans="1:9" x14ac:dyDescent="0.2">
      <c r="A1060" s="10">
        <v>41711</v>
      </c>
      <c r="B1060" s="8">
        <v>3.6638000000000002</v>
      </c>
      <c r="C1060" s="9">
        <v>5.7648000000000001</v>
      </c>
      <c r="E1060" s="8">
        <v>182.6799</v>
      </c>
      <c r="F1060" s="9">
        <v>312.60129999999998</v>
      </c>
      <c r="H1060" s="8">
        <v>101.7182</v>
      </c>
      <c r="I1060" s="9">
        <v>136.02600000000001</v>
      </c>
    </row>
    <row r="1061" spans="1:9" x14ac:dyDescent="0.2">
      <c r="A1061" s="10">
        <v>41712</v>
      </c>
      <c r="B1061" s="8">
        <v>3.6553</v>
      </c>
      <c r="C1061" s="9">
        <v>5.7992999999999997</v>
      </c>
      <c r="E1061" s="8">
        <v>182.79060000000001</v>
      </c>
      <c r="F1061" s="9">
        <v>312.1696</v>
      </c>
      <c r="H1061" s="8">
        <v>101.7687</v>
      </c>
      <c r="I1061" s="9">
        <v>135.80889999999999</v>
      </c>
    </row>
    <row r="1062" spans="1:9" x14ac:dyDescent="0.2">
      <c r="A1062" s="10">
        <v>41715</v>
      </c>
      <c r="B1062" s="8">
        <v>3.6631999999999998</v>
      </c>
      <c r="C1062" s="9">
        <v>5.7647000000000004</v>
      </c>
      <c r="E1062" s="8">
        <v>182.76390000000001</v>
      </c>
      <c r="F1062" s="9">
        <v>312.6936</v>
      </c>
      <c r="H1062" s="8">
        <v>101.7174</v>
      </c>
      <c r="I1062" s="9">
        <v>135.96469999999999</v>
      </c>
    </row>
    <row r="1063" spans="1:9" x14ac:dyDescent="0.2">
      <c r="A1063" s="10">
        <v>41716</v>
      </c>
      <c r="B1063" s="8">
        <v>3.661</v>
      </c>
      <c r="C1063" s="9">
        <v>5.7485999999999997</v>
      </c>
      <c r="E1063" s="8">
        <v>182.8408</v>
      </c>
      <c r="F1063" s="9">
        <v>312.99380000000002</v>
      </c>
      <c r="H1063" s="8">
        <v>101.7488</v>
      </c>
      <c r="I1063" s="9">
        <v>136.0718</v>
      </c>
    </row>
    <row r="1064" spans="1:9" x14ac:dyDescent="0.2">
      <c r="A1064" s="10">
        <v>41717</v>
      </c>
      <c r="B1064" s="8">
        <v>3.6745999999999999</v>
      </c>
      <c r="C1064" s="9">
        <v>5.7277000000000005</v>
      </c>
      <c r="E1064" s="8">
        <v>182.68440000000001</v>
      </c>
      <c r="F1064" s="9">
        <v>313.32100000000003</v>
      </c>
      <c r="H1064" s="8">
        <v>101.64919999999999</v>
      </c>
      <c r="I1064" s="9">
        <v>136.1908</v>
      </c>
    </row>
    <row r="1065" spans="1:9" x14ac:dyDescent="0.2">
      <c r="A1065" s="10">
        <v>41718</v>
      </c>
      <c r="B1065" s="8">
        <v>3.7199999999999998</v>
      </c>
      <c r="C1065" s="9">
        <v>5.7771999999999997</v>
      </c>
      <c r="E1065" s="8">
        <v>182.28270000000001</v>
      </c>
      <c r="F1065" s="9">
        <v>312.66539999999998</v>
      </c>
      <c r="H1065" s="8">
        <v>101.4118</v>
      </c>
      <c r="I1065" s="9">
        <v>135.87540000000001</v>
      </c>
    </row>
    <row r="1066" spans="1:9" x14ac:dyDescent="0.2">
      <c r="A1066" s="10">
        <v>41719</v>
      </c>
      <c r="B1066" s="8">
        <v>3.6947000000000001</v>
      </c>
      <c r="C1066" s="9">
        <v>5.7050000000000001</v>
      </c>
      <c r="E1066" s="8">
        <v>182.57900000000001</v>
      </c>
      <c r="F1066" s="9">
        <v>313.20010000000002</v>
      </c>
      <c r="H1066" s="8">
        <v>101.5665</v>
      </c>
      <c r="I1066" s="9">
        <v>136.08609999999999</v>
      </c>
    </row>
    <row r="1067" spans="1:9" x14ac:dyDescent="0.2">
      <c r="A1067" s="10">
        <v>41722</v>
      </c>
      <c r="B1067" s="8">
        <v>3.6779999999999999</v>
      </c>
      <c r="C1067" s="9">
        <v>5.7352999999999996</v>
      </c>
      <c r="E1067" s="8">
        <v>182.82089999999999</v>
      </c>
      <c r="F1067" s="9">
        <v>313.21319999999997</v>
      </c>
      <c r="H1067" s="8">
        <v>101.6671</v>
      </c>
      <c r="I1067" s="9">
        <v>136.01499999999999</v>
      </c>
    </row>
    <row r="1068" spans="1:9" x14ac:dyDescent="0.2">
      <c r="A1068" s="10">
        <v>41723</v>
      </c>
      <c r="B1068" s="8">
        <v>3.6688000000000001</v>
      </c>
      <c r="C1068" s="9">
        <v>5.7354000000000003</v>
      </c>
      <c r="E1068" s="8">
        <v>182.96610000000001</v>
      </c>
      <c r="F1068" s="9">
        <v>313.32709999999997</v>
      </c>
      <c r="H1068" s="8">
        <v>101.73690000000001</v>
      </c>
      <c r="I1068" s="9">
        <v>136.03970000000001</v>
      </c>
    </row>
    <row r="1069" spans="1:9" x14ac:dyDescent="0.2">
      <c r="A1069" s="10">
        <v>41724</v>
      </c>
      <c r="B1069" s="8">
        <v>3.6263000000000001</v>
      </c>
      <c r="C1069" s="9">
        <v>5.6937999999999995</v>
      </c>
      <c r="E1069" s="8">
        <v>183.239</v>
      </c>
      <c r="F1069" s="9">
        <v>313.86599999999999</v>
      </c>
      <c r="H1069" s="8">
        <v>101.8784</v>
      </c>
      <c r="I1069" s="9">
        <v>136.25219999999999</v>
      </c>
    </row>
    <row r="1070" spans="1:9" x14ac:dyDescent="0.2">
      <c r="A1070" s="10">
        <v>41725</v>
      </c>
      <c r="B1070" s="8">
        <v>3.6287000000000003</v>
      </c>
      <c r="C1070" s="9">
        <v>5.7243000000000004</v>
      </c>
      <c r="E1070" s="8">
        <v>183.4529</v>
      </c>
      <c r="F1070" s="9">
        <v>313.62349999999998</v>
      </c>
      <c r="H1070" s="8">
        <v>101.9867</v>
      </c>
      <c r="I1070" s="9">
        <v>136.11940000000001</v>
      </c>
    </row>
    <row r="1071" spans="1:9" x14ac:dyDescent="0.2">
      <c r="A1071" s="10">
        <v>41726</v>
      </c>
      <c r="B1071" s="8">
        <v>3.6469</v>
      </c>
      <c r="C1071" s="9">
        <v>5.6981000000000002</v>
      </c>
      <c r="E1071" s="8">
        <v>183.2801</v>
      </c>
      <c r="F1071" s="9">
        <v>313.93920000000003</v>
      </c>
      <c r="H1071" s="8">
        <v>101.8779</v>
      </c>
      <c r="I1071" s="9">
        <v>136.23330000000001</v>
      </c>
    </row>
    <row r="1072" spans="1:9" x14ac:dyDescent="0.2">
      <c r="A1072" s="10">
        <v>41729</v>
      </c>
      <c r="B1072" s="8">
        <v>3.6518000000000002</v>
      </c>
      <c r="C1072" s="9">
        <v>5.7003000000000004</v>
      </c>
      <c r="E1072" s="8">
        <v>183.29519999999999</v>
      </c>
      <c r="F1072" s="9">
        <v>314.1859</v>
      </c>
      <c r="H1072" s="8">
        <v>101.8523</v>
      </c>
      <c r="I1072" s="9">
        <v>136.26650000000001</v>
      </c>
    </row>
    <row r="1073" spans="1:9" x14ac:dyDescent="0.2">
      <c r="A1073" s="10">
        <v>41730</v>
      </c>
      <c r="B1073" s="8">
        <v>3.6409000000000002</v>
      </c>
      <c r="C1073" s="9">
        <v>5.7138999999999998</v>
      </c>
      <c r="E1073" s="8">
        <v>183.32550000000001</v>
      </c>
      <c r="F1073" s="9">
        <v>314.17469999999997</v>
      </c>
      <c r="H1073" s="8">
        <v>101.86839999999999</v>
      </c>
      <c r="I1073" s="9">
        <v>136.2612</v>
      </c>
    </row>
    <row r="1074" spans="1:9" x14ac:dyDescent="0.2">
      <c r="A1074" s="10">
        <v>41731</v>
      </c>
      <c r="B1074" s="8">
        <v>3.6760000000000002</v>
      </c>
      <c r="C1074" s="9">
        <v>5.6585000000000001</v>
      </c>
      <c r="E1074" s="8">
        <v>182.94450000000001</v>
      </c>
      <c r="F1074" s="9">
        <v>314.36799999999999</v>
      </c>
      <c r="H1074" s="8">
        <v>101.6431</v>
      </c>
      <c r="I1074" s="9">
        <v>136.321</v>
      </c>
    </row>
    <row r="1075" spans="1:9" x14ac:dyDescent="0.2">
      <c r="A1075" s="10">
        <v>41732</v>
      </c>
      <c r="B1075" s="8">
        <v>3.6576</v>
      </c>
      <c r="C1075" s="9">
        <v>5.6533999999999995</v>
      </c>
      <c r="E1075" s="8">
        <v>183.18109999999999</v>
      </c>
      <c r="F1075" s="9">
        <v>314.46230000000003</v>
      </c>
      <c r="H1075" s="8">
        <v>101.7641</v>
      </c>
      <c r="I1075" s="9">
        <v>136.3372</v>
      </c>
    </row>
    <row r="1076" spans="1:9" x14ac:dyDescent="0.2">
      <c r="A1076" s="10">
        <v>41733</v>
      </c>
      <c r="B1076" s="8">
        <v>3.6120999999999999</v>
      </c>
      <c r="C1076" s="9">
        <v>5.6341999999999999</v>
      </c>
      <c r="E1076" s="8">
        <v>183.66669999999999</v>
      </c>
      <c r="F1076" s="9">
        <v>314.77190000000002</v>
      </c>
      <c r="H1076" s="8">
        <v>102.0247</v>
      </c>
      <c r="I1076" s="9">
        <v>136.44820000000001</v>
      </c>
    </row>
    <row r="1077" spans="1:9" x14ac:dyDescent="0.2">
      <c r="A1077" s="10">
        <v>41736</v>
      </c>
      <c r="B1077" s="8">
        <v>3.5819000000000001</v>
      </c>
      <c r="C1077" s="9">
        <v>5.6502999999999997</v>
      </c>
      <c r="E1077" s="8">
        <v>184.0599</v>
      </c>
      <c r="F1077" s="9">
        <v>314.71949999999998</v>
      </c>
      <c r="H1077" s="8">
        <v>102.2102</v>
      </c>
      <c r="I1077" s="9">
        <v>136.34889999999999</v>
      </c>
    </row>
    <row r="1078" spans="1:9" x14ac:dyDescent="0.2">
      <c r="A1078" s="10">
        <v>41737</v>
      </c>
      <c r="B1078" s="8">
        <v>3.5766999999999998</v>
      </c>
      <c r="C1078" s="9">
        <v>5.6422999999999996</v>
      </c>
      <c r="E1078" s="8">
        <v>184.13800000000001</v>
      </c>
      <c r="F1078" s="9">
        <v>314.8775</v>
      </c>
      <c r="H1078" s="8">
        <v>102.2423</v>
      </c>
      <c r="I1078" s="9">
        <v>136.39320000000001</v>
      </c>
    </row>
    <row r="1079" spans="1:9" x14ac:dyDescent="0.2">
      <c r="A1079" s="10">
        <v>41738</v>
      </c>
      <c r="B1079" s="8">
        <v>3.5723000000000003</v>
      </c>
      <c r="C1079" s="9">
        <v>5.6180000000000003</v>
      </c>
      <c r="E1079" s="8">
        <v>184.20099999999999</v>
      </c>
      <c r="F1079" s="9">
        <v>315.1456</v>
      </c>
      <c r="H1079" s="8">
        <v>102.26600000000001</v>
      </c>
      <c r="I1079" s="9">
        <v>136.48599999999999</v>
      </c>
    </row>
    <row r="1080" spans="1:9" x14ac:dyDescent="0.2">
      <c r="A1080" s="10">
        <v>41739</v>
      </c>
      <c r="B1080" s="8">
        <v>3.5266999999999999</v>
      </c>
      <c r="C1080" s="9">
        <v>5.6044</v>
      </c>
      <c r="E1080" s="8">
        <v>184.6962</v>
      </c>
      <c r="F1080" s="9">
        <v>315.28199999999998</v>
      </c>
      <c r="H1080" s="8">
        <v>102.53189999999999</v>
      </c>
      <c r="I1080" s="9">
        <v>136.52070000000001</v>
      </c>
    </row>
    <row r="1081" spans="1:9" x14ac:dyDescent="0.2">
      <c r="A1081" s="10">
        <v>41740</v>
      </c>
      <c r="B1081" s="8">
        <v>3.5190000000000001</v>
      </c>
      <c r="C1081" s="9">
        <v>5.6471</v>
      </c>
      <c r="E1081" s="8">
        <v>184.79089999999999</v>
      </c>
      <c r="F1081" s="9">
        <v>314.86309999999997</v>
      </c>
      <c r="H1081" s="8">
        <v>102.5733</v>
      </c>
      <c r="I1081" s="9">
        <v>136.3107</v>
      </c>
    </row>
    <row r="1082" spans="1:9" x14ac:dyDescent="0.2">
      <c r="A1082" s="10">
        <v>41743</v>
      </c>
      <c r="B1082" s="8">
        <v>3.5329999999999999</v>
      </c>
      <c r="C1082" s="9">
        <v>5.6222000000000003</v>
      </c>
      <c r="E1082" s="8">
        <v>184.7773</v>
      </c>
      <c r="F1082" s="9">
        <v>315.02940000000001</v>
      </c>
      <c r="H1082" s="8">
        <v>102.5307</v>
      </c>
      <c r="I1082" s="9">
        <v>136.3083</v>
      </c>
    </row>
    <row r="1083" spans="1:9" x14ac:dyDescent="0.2">
      <c r="A1083" s="10">
        <v>41744</v>
      </c>
      <c r="B1083" s="8">
        <v>3.5293000000000001</v>
      </c>
      <c r="C1083" s="9">
        <v>5.6388999999999996</v>
      </c>
      <c r="E1083" s="8">
        <v>184.8211</v>
      </c>
      <c r="F1083" s="9">
        <v>314.90210000000002</v>
      </c>
      <c r="H1083" s="8">
        <v>102.5436</v>
      </c>
      <c r="I1083" s="9">
        <v>136.227</v>
      </c>
    </row>
    <row r="1084" spans="1:9" x14ac:dyDescent="0.2">
      <c r="A1084" s="10">
        <v>41745</v>
      </c>
      <c r="B1084" s="8">
        <v>3.5338000000000003</v>
      </c>
      <c r="C1084" s="9">
        <v>5.6327999999999996</v>
      </c>
      <c r="E1084" s="8">
        <v>184.74039999999999</v>
      </c>
      <c r="F1084" s="9">
        <v>315.01960000000003</v>
      </c>
      <c r="H1084" s="8">
        <v>102.4868</v>
      </c>
      <c r="I1084" s="9">
        <v>136.2534</v>
      </c>
    </row>
    <row r="1085" spans="1:9" x14ac:dyDescent="0.2">
      <c r="A1085" s="10">
        <v>41746</v>
      </c>
      <c r="B1085" s="8">
        <v>3.5623</v>
      </c>
      <c r="C1085" s="9">
        <v>5.633</v>
      </c>
      <c r="E1085" s="8">
        <v>184.50899999999999</v>
      </c>
      <c r="F1085" s="9">
        <v>315.0847</v>
      </c>
      <c r="H1085" s="8">
        <v>102.3456</v>
      </c>
      <c r="I1085" s="9">
        <v>136.2567</v>
      </c>
    </row>
    <row r="1086" spans="1:9" x14ac:dyDescent="0.2">
      <c r="A1086" s="10">
        <v>41750</v>
      </c>
      <c r="B1086" s="8">
        <v>3.5735999999999999</v>
      </c>
      <c r="C1086" s="9">
        <v>5.6306000000000003</v>
      </c>
      <c r="E1086" s="8">
        <v>184.4494</v>
      </c>
      <c r="F1086" s="9">
        <v>315.23520000000002</v>
      </c>
      <c r="H1086" s="8">
        <v>102.2773</v>
      </c>
      <c r="I1086" s="9">
        <v>136.24709999999999</v>
      </c>
    </row>
    <row r="1087" spans="1:9" x14ac:dyDescent="0.2">
      <c r="A1087" s="10">
        <v>41751</v>
      </c>
      <c r="B1087" s="8">
        <v>3.5884</v>
      </c>
      <c r="C1087" s="9">
        <v>5.6284000000000001</v>
      </c>
      <c r="E1087" s="8">
        <v>184.34530000000001</v>
      </c>
      <c r="F1087" s="9">
        <v>315.36610000000002</v>
      </c>
      <c r="H1087" s="8">
        <v>102.2073</v>
      </c>
      <c r="I1087" s="9">
        <v>136.27940000000001</v>
      </c>
    </row>
    <row r="1088" spans="1:9" x14ac:dyDescent="0.2">
      <c r="A1088" s="10">
        <v>41752</v>
      </c>
      <c r="B1088" s="8">
        <v>3.5643000000000002</v>
      </c>
      <c r="C1088" s="9">
        <v>5.6276000000000002</v>
      </c>
      <c r="E1088" s="8">
        <v>184.60900000000001</v>
      </c>
      <c r="F1088" s="9">
        <v>315.5437</v>
      </c>
      <c r="H1088" s="8">
        <v>102.3433</v>
      </c>
      <c r="I1088" s="9">
        <v>136.3322</v>
      </c>
    </row>
    <row r="1089" spans="1:9" x14ac:dyDescent="0.2">
      <c r="A1089" s="10">
        <v>41753</v>
      </c>
      <c r="B1089" s="8">
        <v>3.5722</v>
      </c>
      <c r="C1089" s="9">
        <v>5.6277999999999997</v>
      </c>
      <c r="E1089" s="8">
        <v>184.5574</v>
      </c>
      <c r="F1089" s="9">
        <v>315.60449999999997</v>
      </c>
      <c r="H1089" s="8">
        <v>102.3027</v>
      </c>
      <c r="I1089" s="9">
        <v>136.33369999999999</v>
      </c>
    </row>
    <row r="1090" spans="1:9" x14ac:dyDescent="0.2">
      <c r="A1090" s="10">
        <v>41754</v>
      </c>
      <c r="B1090" s="8">
        <v>3.5535999999999999</v>
      </c>
      <c r="C1090" s="9">
        <v>5.6246999999999998</v>
      </c>
      <c r="E1090" s="8">
        <v>184.78980000000001</v>
      </c>
      <c r="F1090" s="9">
        <v>315.71089999999998</v>
      </c>
      <c r="H1090" s="8">
        <v>102.4212</v>
      </c>
      <c r="I1090" s="9">
        <v>136.3552</v>
      </c>
    </row>
    <row r="1091" spans="1:9" x14ac:dyDescent="0.2">
      <c r="A1091" s="10">
        <v>41757</v>
      </c>
      <c r="B1091" s="8">
        <v>3.5678999999999998</v>
      </c>
      <c r="C1091" s="9">
        <v>5.63</v>
      </c>
      <c r="E1091" s="8">
        <v>184.6857</v>
      </c>
      <c r="F1091" s="9">
        <v>315.77670000000001</v>
      </c>
      <c r="H1091" s="8">
        <v>102.328</v>
      </c>
      <c r="I1091" s="9">
        <v>136.30840000000001</v>
      </c>
    </row>
    <row r="1092" spans="1:9" x14ac:dyDescent="0.2">
      <c r="A1092" s="10">
        <v>41758</v>
      </c>
      <c r="B1092" s="8">
        <v>3.5815999999999999</v>
      </c>
      <c r="C1092" s="9">
        <v>5.6173000000000002</v>
      </c>
      <c r="E1092" s="8">
        <v>184.55529999999999</v>
      </c>
      <c r="F1092" s="9">
        <v>315.90750000000003</v>
      </c>
      <c r="H1092" s="8">
        <v>102.2433</v>
      </c>
      <c r="I1092" s="9">
        <v>136.3408</v>
      </c>
    </row>
    <row r="1093" spans="1:9" x14ac:dyDescent="0.2">
      <c r="A1093" s="10">
        <v>41759</v>
      </c>
      <c r="B1093" s="8">
        <v>3.5512000000000001</v>
      </c>
      <c r="C1093" s="9">
        <v>5.5983000000000001</v>
      </c>
      <c r="E1093" s="8">
        <v>184.8793</v>
      </c>
      <c r="F1093" s="9">
        <v>316.245</v>
      </c>
      <c r="H1093" s="8">
        <v>102.413</v>
      </c>
      <c r="I1093" s="9">
        <v>136.4639</v>
      </c>
    </row>
    <row r="1094" spans="1:9" x14ac:dyDescent="0.2">
      <c r="A1094" s="10">
        <v>41760</v>
      </c>
      <c r="B1094" s="8">
        <v>3.5221</v>
      </c>
      <c r="C1094" s="9">
        <v>5.6124000000000001</v>
      </c>
      <c r="E1094" s="8">
        <v>185.33150000000001</v>
      </c>
      <c r="F1094" s="9">
        <v>316.20150000000001</v>
      </c>
      <c r="H1094" s="8">
        <v>102.6545</v>
      </c>
      <c r="I1094" s="9">
        <v>136.41980000000001</v>
      </c>
    </row>
    <row r="1095" spans="1:9" x14ac:dyDescent="0.2">
      <c r="A1095" s="10">
        <v>41761</v>
      </c>
      <c r="B1095" s="8">
        <v>3.5056000000000003</v>
      </c>
      <c r="C1095" s="9">
        <v>5.5838999999999999</v>
      </c>
      <c r="E1095" s="8">
        <v>185.49590000000001</v>
      </c>
      <c r="F1095" s="9">
        <v>316.6361</v>
      </c>
      <c r="H1095" s="8">
        <v>102.735</v>
      </c>
      <c r="I1095" s="9">
        <v>136.58510000000001</v>
      </c>
    </row>
    <row r="1096" spans="1:9" x14ac:dyDescent="0.2">
      <c r="A1096" s="10">
        <v>41764</v>
      </c>
      <c r="B1096" s="8">
        <v>3.5072000000000001</v>
      </c>
      <c r="C1096" s="9">
        <v>5.5941999999999998</v>
      </c>
      <c r="E1096" s="8">
        <v>185.58750000000001</v>
      </c>
      <c r="F1096" s="9">
        <v>316.65469999999999</v>
      </c>
      <c r="H1096" s="8">
        <v>102.7516</v>
      </c>
      <c r="I1096" s="9">
        <v>136.51820000000001</v>
      </c>
    </row>
    <row r="1097" spans="1:9" x14ac:dyDescent="0.2">
      <c r="A1097" s="10">
        <v>41765</v>
      </c>
      <c r="B1097" s="8">
        <v>3.5102000000000002</v>
      </c>
      <c r="C1097" s="9">
        <v>5.5833000000000004</v>
      </c>
      <c r="E1097" s="8">
        <v>185.60650000000001</v>
      </c>
      <c r="F1097" s="9">
        <v>316.79259999999999</v>
      </c>
      <c r="H1097" s="8">
        <v>102.7497</v>
      </c>
      <c r="I1097" s="9">
        <v>136.55359999999999</v>
      </c>
    </row>
    <row r="1098" spans="1:9" x14ac:dyDescent="0.2">
      <c r="A1098" s="10">
        <v>41766</v>
      </c>
      <c r="B1098" s="8">
        <v>3.5057</v>
      </c>
      <c r="C1098" s="9">
        <v>5.5789</v>
      </c>
      <c r="E1098" s="8">
        <v>185.64</v>
      </c>
      <c r="F1098" s="9">
        <v>316.93270000000001</v>
      </c>
      <c r="H1098" s="8">
        <v>102.7569</v>
      </c>
      <c r="I1098" s="9">
        <v>136.5899</v>
      </c>
    </row>
    <row r="1099" spans="1:9" x14ac:dyDescent="0.2">
      <c r="A1099" s="10">
        <v>41767</v>
      </c>
      <c r="B1099" s="8">
        <v>3.4931000000000001</v>
      </c>
      <c r="C1099" s="9">
        <v>5.5617999999999999</v>
      </c>
      <c r="E1099" s="8">
        <v>185.7825</v>
      </c>
      <c r="F1099" s="9">
        <v>317.0788</v>
      </c>
      <c r="H1099" s="8">
        <v>102.825</v>
      </c>
      <c r="I1099" s="9">
        <v>136.62889999999999</v>
      </c>
    </row>
    <row r="1100" spans="1:9" x14ac:dyDescent="0.2">
      <c r="A1100" s="10">
        <v>41768</v>
      </c>
      <c r="B1100" s="8">
        <v>3.4984000000000002</v>
      </c>
      <c r="C1100" s="9">
        <v>5.5344999999999995</v>
      </c>
      <c r="E1100" s="8">
        <v>185.6952</v>
      </c>
      <c r="F1100" s="9">
        <v>317.38409999999999</v>
      </c>
      <c r="H1100" s="8">
        <v>102.7646</v>
      </c>
      <c r="I1100" s="9">
        <v>136.73750000000001</v>
      </c>
    </row>
    <row r="1101" spans="1:9" x14ac:dyDescent="0.2">
      <c r="A1101" s="10">
        <v>41771</v>
      </c>
      <c r="B1101" s="8">
        <v>3.5258000000000003</v>
      </c>
      <c r="C1101" s="9">
        <v>5.5254000000000003</v>
      </c>
      <c r="E1101" s="8">
        <v>185.47659999999999</v>
      </c>
      <c r="F1101" s="9">
        <v>317.60070000000002</v>
      </c>
      <c r="H1101" s="8">
        <v>102.6075</v>
      </c>
      <c r="I1101" s="9">
        <v>136.75729999999999</v>
      </c>
    </row>
    <row r="1102" spans="1:9" x14ac:dyDescent="0.2">
      <c r="A1102" s="10">
        <v>41772</v>
      </c>
      <c r="B1102" s="8">
        <v>3.5005999999999999</v>
      </c>
      <c r="C1102" s="9">
        <v>5.5136000000000003</v>
      </c>
      <c r="E1102" s="8">
        <v>185.7705</v>
      </c>
      <c r="F1102" s="9">
        <v>317.89299999999997</v>
      </c>
      <c r="H1102" s="8">
        <v>102.7602</v>
      </c>
      <c r="I1102" s="9">
        <v>136.8603</v>
      </c>
    </row>
    <row r="1103" spans="1:9" x14ac:dyDescent="0.2">
      <c r="A1103" s="10">
        <v>41773</v>
      </c>
      <c r="B1103" s="8">
        <v>3.4462000000000002</v>
      </c>
      <c r="C1103" s="9">
        <v>5.4881000000000002</v>
      </c>
      <c r="E1103" s="8">
        <v>186.39070000000001</v>
      </c>
      <c r="F1103" s="9">
        <v>318.1567</v>
      </c>
      <c r="H1103" s="8">
        <v>103.09529999999999</v>
      </c>
      <c r="I1103" s="9">
        <v>136.95079999999999</v>
      </c>
    </row>
    <row r="1104" spans="1:9" x14ac:dyDescent="0.2">
      <c r="A1104" s="10">
        <v>41774</v>
      </c>
      <c r="B1104" s="8">
        <v>3.4260000000000002</v>
      </c>
      <c r="C1104" s="9">
        <v>5.4987000000000004</v>
      </c>
      <c r="E1104" s="8">
        <v>186.65799999999999</v>
      </c>
      <c r="F1104" s="9">
        <v>318.07920000000001</v>
      </c>
      <c r="H1104" s="8">
        <v>103.2333</v>
      </c>
      <c r="I1104" s="9">
        <v>136.89189999999999</v>
      </c>
    </row>
    <row r="1105" spans="1:9" x14ac:dyDescent="0.2">
      <c r="A1105" s="10">
        <v>41775</v>
      </c>
      <c r="B1105" s="8">
        <v>3.4394</v>
      </c>
      <c r="C1105" s="9">
        <v>5.5122999999999998</v>
      </c>
      <c r="E1105" s="8">
        <v>186.536</v>
      </c>
      <c r="F1105" s="9">
        <v>318.03719999999998</v>
      </c>
      <c r="H1105" s="8">
        <v>103.1537</v>
      </c>
      <c r="I1105" s="9">
        <v>136.8485</v>
      </c>
    </row>
    <row r="1106" spans="1:9" x14ac:dyDescent="0.2">
      <c r="A1106" s="10">
        <v>41778</v>
      </c>
      <c r="B1106" s="8">
        <v>3.4430999999999998</v>
      </c>
      <c r="C1106" s="9">
        <v>5.4907000000000004</v>
      </c>
      <c r="E1106" s="8">
        <v>186.53460000000001</v>
      </c>
      <c r="F1106" s="9">
        <v>318.48219999999998</v>
      </c>
      <c r="H1106" s="8">
        <v>103.1183</v>
      </c>
      <c r="I1106" s="9">
        <v>136.96770000000001</v>
      </c>
    </row>
    <row r="1107" spans="1:9" x14ac:dyDescent="0.2">
      <c r="A1107" s="10">
        <v>41779</v>
      </c>
      <c r="B1107" s="8">
        <v>3.448</v>
      </c>
      <c r="C1107" s="9">
        <v>5.5084</v>
      </c>
      <c r="E1107" s="8">
        <v>186.46539999999999</v>
      </c>
      <c r="F1107" s="9">
        <v>318.32440000000003</v>
      </c>
      <c r="H1107" s="8">
        <v>103.0681</v>
      </c>
      <c r="I1107" s="9">
        <v>136.87379999999999</v>
      </c>
    </row>
    <row r="1108" spans="1:9" x14ac:dyDescent="0.2">
      <c r="A1108" s="10">
        <v>41780</v>
      </c>
      <c r="B1108" s="8">
        <v>3.4695999999999998</v>
      </c>
      <c r="C1108" s="9">
        <v>5.5004999999999997</v>
      </c>
      <c r="E1108" s="8">
        <v>186.20140000000001</v>
      </c>
      <c r="F1108" s="9">
        <v>318.32409999999999</v>
      </c>
      <c r="H1108" s="8">
        <v>102.9093</v>
      </c>
      <c r="I1108" s="9">
        <v>136.8486</v>
      </c>
    </row>
    <row r="1109" spans="1:9" x14ac:dyDescent="0.2">
      <c r="A1109" s="10">
        <v>41781</v>
      </c>
      <c r="B1109" s="8">
        <v>3.4824999999999999</v>
      </c>
      <c r="C1109" s="9">
        <v>5.5303000000000004</v>
      </c>
      <c r="E1109" s="8">
        <v>186.05619999999999</v>
      </c>
      <c r="F1109" s="9">
        <v>318.13049999999998</v>
      </c>
      <c r="H1109" s="8">
        <v>102.8167</v>
      </c>
      <c r="I1109" s="9">
        <v>136.73910000000001</v>
      </c>
    </row>
    <row r="1110" spans="1:9" x14ac:dyDescent="0.2">
      <c r="A1110" s="10">
        <v>41782</v>
      </c>
      <c r="B1110" s="8">
        <v>3.4630999999999998</v>
      </c>
      <c r="C1110" s="9">
        <v>5.5256999999999996</v>
      </c>
      <c r="E1110" s="8">
        <v>186.32689999999999</v>
      </c>
      <c r="F1110" s="9">
        <v>318.25990000000002</v>
      </c>
      <c r="H1110" s="8">
        <v>102.9562</v>
      </c>
      <c r="I1110" s="9">
        <v>136.7706</v>
      </c>
    </row>
    <row r="1111" spans="1:9" x14ac:dyDescent="0.2">
      <c r="A1111" s="10">
        <v>41786</v>
      </c>
      <c r="B1111" s="8">
        <v>3.4622000000000002</v>
      </c>
      <c r="C1111" s="9">
        <v>5.5118</v>
      </c>
      <c r="E1111" s="8">
        <v>186.4186</v>
      </c>
      <c r="F1111" s="9">
        <v>318.2158</v>
      </c>
      <c r="H1111" s="8">
        <v>102.9958</v>
      </c>
      <c r="I1111" s="9">
        <v>136.72630000000001</v>
      </c>
    </row>
    <row r="1112" spans="1:9" x14ac:dyDescent="0.2">
      <c r="A1112" s="10">
        <v>41787</v>
      </c>
      <c r="B1112" s="8">
        <v>3.4013</v>
      </c>
      <c r="C1112" s="9">
        <v>5.4867999999999997</v>
      </c>
      <c r="E1112" s="8">
        <v>187.10570000000001</v>
      </c>
      <c r="F1112" s="9">
        <v>318.3956</v>
      </c>
      <c r="H1112" s="8">
        <v>103.3677</v>
      </c>
      <c r="I1112" s="9">
        <v>136.77979999999999</v>
      </c>
    </row>
    <row r="1113" spans="1:9" x14ac:dyDescent="0.2">
      <c r="A1113" s="10">
        <v>41788</v>
      </c>
      <c r="B1113" s="8">
        <v>3.3975</v>
      </c>
      <c r="C1113" s="9">
        <v>5.4789000000000003</v>
      </c>
      <c r="E1113" s="8">
        <v>187.18520000000001</v>
      </c>
      <c r="F1113" s="9">
        <v>318.59989999999999</v>
      </c>
      <c r="H1113" s="8">
        <v>103.40049999999999</v>
      </c>
      <c r="I1113" s="9">
        <v>136.84399999999999</v>
      </c>
    </row>
    <row r="1114" spans="1:9" x14ac:dyDescent="0.2">
      <c r="A1114" s="10">
        <v>41789</v>
      </c>
      <c r="B1114" s="8">
        <v>3.4207999999999998</v>
      </c>
      <c r="C1114" s="9">
        <v>5.4425999999999997</v>
      </c>
      <c r="E1114" s="8">
        <v>186.93629999999999</v>
      </c>
      <c r="F1114" s="9">
        <v>318.99020000000002</v>
      </c>
      <c r="H1114" s="8">
        <v>103.2501</v>
      </c>
      <c r="I1114" s="9">
        <v>136.98939999999999</v>
      </c>
    </row>
    <row r="1115" spans="1:9" x14ac:dyDescent="0.2">
      <c r="A1115" s="10">
        <v>41792</v>
      </c>
      <c r="B1115" s="8">
        <v>3.4752999999999998</v>
      </c>
      <c r="C1115" s="9">
        <v>5.4526000000000003</v>
      </c>
      <c r="E1115" s="8">
        <v>186.52459999999999</v>
      </c>
      <c r="F1115" s="9">
        <v>319.19650000000001</v>
      </c>
      <c r="H1115" s="8">
        <v>102.9974</v>
      </c>
      <c r="I1115" s="9">
        <v>137.02979999999999</v>
      </c>
    </row>
    <row r="1116" spans="1:9" x14ac:dyDescent="0.2">
      <c r="A1116" s="10">
        <v>41793</v>
      </c>
      <c r="B1116" s="8">
        <v>3.5171999999999999</v>
      </c>
      <c r="C1116" s="9">
        <v>5.4794999999999998</v>
      </c>
      <c r="E1116" s="8">
        <v>186.0959</v>
      </c>
      <c r="F1116" s="9">
        <v>318.8245</v>
      </c>
      <c r="H1116" s="8">
        <v>102.74679999999999</v>
      </c>
      <c r="I1116" s="9">
        <v>136.8426</v>
      </c>
    </row>
    <row r="1117" spans="1:9" x14ac:dyDescent="0.2">
      <c r="A1117" s="10">
        <v>41794</v>
      </c>
      <c r="B1117" s="8">
        <v>3.5278999999999998</v>
      </c>
      <c r="C1117" s="9">
        <v>5.4809000000000001</v>
      </c>
      <c r="E1117" s="8">
        <v>185.9229</v>
      </c>
      <c r="F1117" s="9">
        <v>318.92320000000001</v>
      </c>
      <c r="H1117" s="8">
        <v>102.6388</v>
      </c>
      <c r="I1117" s="9">
        <v>136.86060000000001</v>
      </c>
    </row>
    <row r="1118" spans="1:9" x14ac:dyDescent="0.2">
      <c r="A1118" s="10">
        <v>41795</v>
      </c>
      <c r="B1118" s="8">
        <v>3.5192000000000001</v>
      </c>
      <c r="C1118" s="9">
        <v>5.4412000000000003</v>
      </c>
      <c r="E1118" s="8">
        <v>186.09620000000001</v>
      </c>
      <c r="F1118" s="9">
        <v>319.51909999999998</v>
      </c>
      <c r="H1118" s="8">
        <v>102.7239</v>
      </c>
      <c r="I1118" s="9">
        <v>137.09520000000001</v>
      </c>
    </row>
    <row r="1119" spans="1:9" x14ac:dyDescent="0.2">
      <c r="A1119" s="10">
        <v>41796</v>
      </c>
      <c r="B1119" s="8">
        <v>3.4992000000000001</v>
      </c>
      <c r="C1119" s="9">
        <v>5.4112</v>
      </c>
      <c r="E1119" s="8">
        <v>186.35659999999999</v>
      </c>
      <c r="F1119" s="9">
        <v>319.90640000000002</v>
      </c>
      <c r="H1119" s="8">
        <v>102.8575</v>
      </c>
      <c r="I1119" s="9">
        <v>137.2389</v>
      </c>
    </row>
    <row r="1120" spans="1:9" x14ac:dyDescent="0.2">
      <c r="A1120" s="10">
        <v>41799</v>
      </c>
      <c r="B1120" s="8">
        <v>3.5129000000000001</v>
      </c>
      <c r="C1120" s="9">
        <v>5.3937999999999997</v>
      </c>
      <c r="E1120" s="8">
        <v>186.26929999999999</v>
      </c>
      <c r="F1120" s="9">
        <v>320.26710000000003</v>
      </c>
      <c r="H1120" s="8">
        <v>102.7743</v>
      </c>
      <c r="I1120" s="9">
        <v>137.32089999999999</v>
      </c>
    </row>
    <row r="1121" spans="1:9" x14ac:dyDescent="0.2">
      <c r="A1121" s="10">
        <v>41800</v>
      </c>
      <c r="B1121" s="8">
        <v>3.5318000000000001</v>
      </c>
      <c r="C1121" s="9">
        <v>5.3811999999999998</v>
      </c>
      <c r="E1121" s="8">
        <v>186.0712</v>
      </c>
      <c r="F1121" s="9">
        <v>320.52679999999998</v>
      </c>
      <c r="H1121" s="8">
        <v>102.6523</v>
      </c>
      <c r="I1121" s="9">
        <v>137.40899999999999</v>
      </c>
    </row>
    <row r="1122" spans="1:9" x14ac:dyDescent="0.2">
      <c r="A1122" s="10">
        <v>41801</v>
      </c>
      <c r="B1122" s="8">
        <v>3.5226999999999999</v>
      </c>
      <c r="C1122" s="9">
        <v>5.3588000000000005</v>
      </c>
      <c r="E1122" s="8">
        <v>186.11709999999999</v>
      </c>
      <c r="F1122" s="9">
        <v>320.70080000000002</v>
      </c>
      <c r="H1122" s="8">
        <v>102.6664</v>
      </c>
      <c r="I1122" s="9">
        <v>137.4598</v>
      </c>
    </row>
    <row r="1123" spans="1:9" x14ac:dyDescent="0.2">
      <c r="A1123" s="10">
        <v>41802</v>
      </c>
      <c r="B1123" s="8">
        <v>3.5234000000000001</v>
      </c>
      <c r="C1123" s="9">
        <v>5.3616999999999999</v>
      </c>
      <c r="E1123" s="8">
        <v>186.2088</v>
      </c>
      <c r="F1123" s="9">
        <v>320.7319</v>
      </c>
      <c r="H1123" s="8">
        <v>102.706</v>
      </c>
      <c r="I1123" s="9">
        <v>137.44829999999999</v>
      </c>
    </row>
    <row r="1124" spans="1:9" x14ac:dyDescent="0.2">
      <c r="A1124" s="10">
        <v>41803</v>
      </c>
      <c r="B1124" s="8">
        <v>3.5188000000000001</v>
      </c>
      <c r="C1124" s="9">
        <v>5.3655999999999997</v>
      </c>
      <c r="E1124" s="8">
        <v>186.29759999999999</v>
      </c>
      <c r="F1124" s="9">
        <v>320.74090000000001</v>
      </c>
      <c r="H1124" s="8">
        <v>102.7441</v>
      </c>
      <c r="I1124" s="9">
        <v>137.4272</v>
      </c>
    </row>
    <row r="1125" spans="1:9" x14ac:dyDescent="0.2">
      <c r="A1125" s="10">
        <v>41806</v>
      </c>
      <c r="B1125" s="8">
        <v>3.5158</v>
      </c>
      <c r="C1125" s="9">
        <v>5.3459000000000003</v>
      </c>
      <c r="E1125" s="8">
        <v>186.39349999999999</v>
      </c>
      <c r="F1125" s="9">
        <v>321.0204</v>
      </c>
      <c r="H1125" s="8">
        <v>102.7632</v>
      </c>
      <c r="I1125" s="9">
        <v>137.47300000000001</v>
      </c>
    </row>
    <row r="1126" spans="1:9" x14ac:dyDescent="0.2">
      <c r="A1126" s="10">
        <v>41807</v>
      </c>
      <c r="B1126" s="8">
        <v>3.5459000000000001</v>
      </c>
      <c r="C1126" s="9">
        <v>5.3635000000000002</v>
      </c>
      <c r="E1126" s="8">
        <v>186.0608</v>
      </c>
      <c r="F1126" s="9">
        <v>320.91590000000002</v>
      </c>
      <c r="H1126" s="8">
        <v>102.56619999999999</v>
      </c>
      <c r="I1126" s="9">
        <v>137.40260000000001</v>
      </c>
    </row>
    <row r="1127" spans="1:9" x14ac:dyDescent="0.2">
      <c r="A1127" s="10">
        <v>41808</v>
      </c>
      <c r="B1127" s="8">
        <v>3.5326</v>
      </c>
      <c r="C1127" s="9">
        <v>5.3628</v>
      </c>
      <c r="E1127" s="8">
        <v>186.2269</v>
      </c>
      <c r="F1127" s="9">
        <v>321.02339999999998</v>
      </c>
      <c r="H1127" s="8">
        <v>102.6472</v>
      </c>
      <c r="I1127" s="9">
        <v>137.42420000000001</v>
      </c>
    </row>
    <row r="1128" spans="1:9" x14ac:dyDescent="0.2">
      <c r="A1128" s="10">
        <v>41809</v>
      </c>
      <c r="B1128" s="8">
        <v>3.5110000000000001</v>
      </c>
      <c r="C1128" s="9">
        <v>5.3136000000000001</v>
      </c>
      <c r="E1128" s="8">
        <v>186.4769</v>
      </c>
      <c r="F1128" s="9">
        <v>321.71199999999999</v>
      </c>
      <c r="H1128" s="8">
        <v>102.7749</v>
      </c>
      <c r="I1128" s="9">
        <v>137.69810000000001</v>
      </c>
    </row>
    <row r="1129" spans="1:9" x14ac:dyDescent="0.2">
      <c r="A1129" s="10">
        <v>41810</v>
      </c>
      <c r="B1129" s="8">
        <v>3.5225999999999997</v>
      </c>
      <c r="C1129" s="9">
        <v>5.3045</v>
      </c>
      <c r="E1129" s="8">
        <v>186.358</v>
      </c>
      <c r="F1129" s="9">
        <v>321.82780000000002</v>
      </c>
      <c r="H1129" s="8">
        <v>102.6972</v>
      </c>
      <c r="I1129" s="9">
        <v>137.72329999999999</v>
      </c>
    </row>
    <row r="1130" spans="1:9" x14ac:dyDescent="0.2">
      <c r="A1130" s="10">
        <v>41813</v>
      </c>
      <c r="B1130" s="8">
        <v>3.5005999999999999</v>
      </c>
      <c r="C1130" s="9">
        <v>5.2942</v>
      </c>
      <c r="E1130" s="8">
        <v>186.68729999999999</v>
      </c>
      <c r="F1130" s="9">
        <v>322.12880000000001</v>
      </c>
      <c r="H1130" s="8">
        <v>102.846</v>
      </c>
      <c r="I1130" s="9">
        <v>137.77879999999999</v>
      </c>
    </row>
    <row r="1131" spans="1:9" x14ac:dyDescent="0.2">
      <c r="A1131" s="10">
        <v>41814</v>
      </c>
      <c r="B1131" s="8">
        <v>3.4944999999999999</v>
      </c>
      <c r="C1131" s="9">
        <v>5.2930000000000001</v>
      </c>
      <c r="E1131" s="8">
        <v>186.7681</v>
      </c>
      <c r="F1131" s="9">
        <v>322.2287</v>
      </c>
      <c r="H1131" s="8">
        <v>102.87949999999999</v>
      </c>
      <c r="I1131" s="9">
        <v>137.7971</v>
      </c>
    </row>
    <row r="1132" spans="1:9" x14ac:dyDescent="0.2">
      <c r="A1132" s="10">
        <v>41815</v>
      </c>
      <c r="B1132" s="8">
        <v>3.4653999999999998</v>
      </c>
      <c r="C1132" s="9">
        <v>5.3040000000000003</v>
      </c>
      <c r="E1132" s="8">
        <v>187.11199999999999</v>
      </c>
      <c r="F1132" s="9">
        <v>322.06119999999999</v>
      </c>
      <c r="H1132" s="8">
        <v>103.0594</v>
      </c>
      <c r="I1132" s="9">
        <v>137.6994</v>
      </c>
    </row>
    <row r="1133" spans="1:9" x14ac:dyDescent="0.2">
      <c r="A1133" s="10">
        <v>41816</v>
      </c>
      <c r="B1133" s="8">
        <v>3.4533</v>
      </c>
      <c r="C1133" s="9">
        <v>5.3209999999999997</v>
      </c>
      <c r="E1133" s="8">
        <v>187.23670000000001</v>
      </c>
      <c r="F1133" s="9">
        <v>321.9205</v>
      </c>
      <c r="H1133" s="8">
        <v>103.1173</v>
      </c>
      <c r="I1133" s="9">
        <v>137.61330000000001</v>
      </c>
    </row>
    <row r="1134" spans="1:9" x14ac:dyDescent="0.2">
      <c r="A1134" s="10">
        <v>41817</v>
      </c>
      <c r="B1134" s="8">
        <v>3.4567999999999999</v>
      </c>
      <c r="C1134" s="9">
        <v>5.3243</v>
      </c>
      <c r="E1134" s="8">
        <v>187.24600000000001</v>
      </c>
      <c r="F1134" s="9">
        <v>321.90690000000001</v>
      </c>
      <c r="H1134" s="8">
        <v>103.1109</v>
      </c>
      <c r="I1134" s="9">
        <v>137.58240000000001</v>
      </c>
    </row>
    <row r="1135" spans="1:9" x14ac:dyDescent="0.2">
      <c r="A1135" s="10">
        <v>41820</v>
      </c>
      <c r="B1135" s="8">
        <v>3.4575</v>
      </c>
      <c r="C1135" s="9">
        <v>5.3292000000000002</v>
      </c>
      <c r="E1135" s="8">
        <v>187.28039999999999</v>
      </c>
      <c r="F1135" s="9">
        <v>321.98849999999999</v>
      </c>
      <c r="H1135" s="8">
        <v>103.0955</v>
      </c>
      <c r="I1135" s="9">
        <v>137.54310000000001</v>
      </c>
    </row>
    <row r="1136" spans="1:9" x14ac:dyDescent="0.2">
      <c r="A1136" s="10">
        <v>41821</v>
      </c>
      <c r="B1136" s="8">
        <v>3.4752999999999998</v>
      </c>
      <c r="C1136" s="9">
        <v>5.3170999999999999</v>
      </c>
      <c r="E1136" s="8">
        <v>186.98519999999999</v>
      </c>
      <c r="F1136" s="9">
        <v>321.99419999999998</v>
      </c>
      <c r="H1136" s="8">
        <v>102.91970000000001</v>
      </c>
      <c r="I1136" s="9">
        <v>137.52070000000001</v>
      </c>
    </row>
    <row r="1137" spans="1:9" x14ac:dyDescent="0.2">
      <c r="A1137" s="10">
        <v>41822</v>
      </c>
      <c r="B1137" s="8">
        <v>3.5137999999999998</v>
      </c>
      <c r="C1137" s="9">
        <v>5.3320999999999996</v>
      </c>
      <c r="E1137" s="8">
        <v>186.5967</v>
      </c>
      <c r="F1137" s="9">
        <v>321.97430000000003</v>
      </c>
      <c r="H1137" s="8">
        <v>102.69199999999999</v>
      </c>
      <c r="I1137" s="9">
        <v>137.4872</v>
      </c>
    </row>
    <row r="1138" spans="1:9" x14ac:dyDescent="0.2">
      <c r="A1138" s="10">
        <v>41823</v>
      </c>
      <c r="B1138" s="8">
        <v>3.5375000000000001</v>
      </c>
      <c r="C1138" s="9">
        <v>5.3357000000000001</v>
      </c>
      <c r="E1138" s="8">
        <v>186.32689999999999</v>
      </c>
      <c r="F1138" s="9">
        <v>321.93349999999998</v>
      </c>
      <c r="H1138" s="8">
        <v>102.5304</v>
      </c>
      <c r="I1138" s="9">
        <v>137.44460000000001</v>
      </c>
    </row>
    <row r="1139" spans="1:9" x14ac:dyDescent="0.2">
      <c r="A1139" s="10">
        <v>41827</v>
      </c>
      <c r="B1139" s="8">
        <v>3.5301</v>
      </c>
      <c r="C1139" s="9">
        <v>5.3428000000000004</v>
      </c>
      <c r="E1139" s="8">
        <v>186.52590000000001</v>
      </c>
      <c r="F1139" s="9">
        <v>321.93220000000002</v>
      </c>
      <c r="H1139" s="8">
        <v>102.6067</v>
      </c>
      <c r="I1139" s="9">
        <v>137.36930000000001</v>
      </c>
    </row>
    <row r="1140" spans="1:9" x14ac:dyDescent="0.2">
      <c r="A1140" s="10">
        <v>41828</v>
      </c>
      <c r="B1140" s="8">
        <v>3.4731999999999998</v>
      </c>
      <c r="C1140" s="9">
        <v>5.3640999999999996</v>
      </c>
      <c r="E1140" s="8">
        <v>186.9299</v>
      </c>
      <c r="F1140" s="9">
        <v>321.73520000000002</v>
      </c>
      <c r="H1140" s="8">
        <v>102.82</v>
      </c>
      <c r="I1140" s="9">
        <v>137.25890000000001</v>
      </c>
    </row>
    <row r="1141" spans="1:9" x14ac:dyDescent="0.2">
      <c r="A1141" s="10">
        <v>41829</v>
      </c>
      <c r="B1141" s="8">
        <v>3.5023</v>
      </c>
      <c r="C1141" s="9">
        <v>5.3842999999999996</v>
      </c>
      <c r="E1141" s="8">
        <v>186.87459999999999</v>
      </c>
      <c r="F1141" s="9">
        <v>321.4323</v>
      </c>
      <c r="H1141" s="8">
        <v>102.7778</v>
      </c>
      <c r="I1141" s="9">
        <v>137.10249999999999</v>
      </c>
    </row>
    <row r="1142" spans="1:9" x14ac:dyDescent="0.2">
      <c r="A1142" s="10">
        <v>41830</v>
      </c>
      <c r="B1142" s="8">
        <v>3.4809000000000001</v>
      </c>
      <c r="C1142" s="9">
        <v>5.4274000000000004</v>
      </c>
      <c r="E1142" s="8">
        <v>187.10059999999999</v>
      </c>
      <c r="F1142" s="9">
        <v>320.96089999999998</v>
      </c>
      <c r="H1142" s="8">
        <v>102.8921</v>
      </c>
      <c r="I1142" s="9">
        <v>136.87299999999999</v>
      </c>
    </row>
    <row r="1143" spans="1:9" x14ac:dyDescent="0.2">
      <c r="A1143" s="10">
        <v>41831</v>
      </c>
      <c r="B1143" s="8">
        <v>3.4664000000000001</v>
      </c>
      <c r="C1143" s="9">
        <v>5.4314</v>
      </c>
      <c r="E1143" s="8">
        <v>187.26089999999999</v>
      </c>
      <c r="F1143" s="9">
        <v>320.98390000000001</v>
      </c>
      <c r="H1143" s="8">
        <v>102.96980000000001</v>
      </c>
      <c r="I1143" s="9">
        <v>136.85810000000001</v>
      </c>
    </row>
    <row r="1144" spans="1:9" x14ac:dyDescent="0.2">
      <c r="A1144" s="10">
        <v>41834</v>
      </c>
      <c r="B1144" s="8">
        <v>3.4815</v>
      </c>
      <c r="C1144" s="9">
        <v>5.5306999999999995</v>
      </c>
      <c r="E1144" s="8">
        <v>187.16759999999999</v>
      </c>
      <c r="F1144" s="9">
        <v>320.9828</v>
      </c>
      <c r="H1144" s="8">
        <v>102.88339999999999</v>
      </c>
      <c r="I1144" s="9">
        <v>136.78290000000001</v>
      </c>
    </row>
    <row r="1145" spans="1:9" x14ac:dyDescent="0.2">
      <c r="A1145" s="10">
        <v>41835</v>
      </c>
      <c r="B1145" s="8">
        <v>3.4971000000000001</v>
      </c>
      <c r="C1145" s="9">
        <v>5.5533000000000001</v>
      </c>
      <c r="E1145" s="8">
        <v>187.0505</v>
      </c>
      <c r="F1145" s="9">
        <v>320.74349999999998</v>
      </c>
      <c r="H1145" s="8">
        <v>102.80759999999999</v>
      </c>
      <c r="I1145" s="9">
        <v>136.66159999999999</v>
      </c>
    </row>
    <row r="1146" spans="1:9" x14ac:dyDescent="0.2">
      <c r="A1146" s="10">
        <v>41836</v>
      </c>
      <c r="B1146" s="8">
        <v>3.4903</v>
      </c>
      <c r="C1146" s="9">
        <v>5.5818000000000003</v>
      </c>
      <c r="E1146" s="8">
        <v>187.12350000000001</v>
      </c>
      <c r="F1146" s="9">
        <v>320.40170000000001</v>
      </c>
      <c r="H1146" s="8">
        <v>102.83710000000001</v>
      </c>
      <c r="I1146" s="9">
        <v>136.4888</v>
      </c>
    </row>
    <row r="1147" spans="1:9" x14ac:dyDescent="0.2">
      <c r="A1147" s="10">
        <v>41837</v>
      </c>
      <c r="B1147" s="8">
        <v>3.4594</v>
      </c>
      <c r="C1147" s="9">
        <v>5.6646999999999998</v>
      </c>
      <c r="E1147" s="8">
        <v>187.47839999999999</v>
      </c>
      <c r="F1147" s="9">
        <v>319.54579999999999</v>
      </c>
      <c r="H1147" s="8">
        <v>103.0227</v>
      </c>
      <c r="I1147" s="9">
        <v>136.0934</v>
      </c>
    </row>
    <row r="1148" spans="1:9" x14ac:dyDescent="0.2">
      <c r="A1148" s="10">
        <v>41838</v>
      </c>
      <c r="B1148" s="8">
        <v>3.4693999999999998</v>
      </c>
      <c r="C1148" s="9">
        <v>5.7039</v>
      </c>
      <c r="E1148" s="8">
        <v>187.41470000000001</v>
      </c>
      <c r="F1148" s="9">
        <v>319.1189</v>
      </c>
      <c r="H1148" s="8">
        <v>102.9759</v>
      </c>
      <c r="I1148" s="9">
        <v>135.8837</v>
      </c>
    </row>
    <row r="1149" spans="1:9" x14ac:dyDescent="0.2">
      <c r="A1149" s="10">
        <v>41841</v>
      </c>
      <c r="B1149" s="8">
        <v>3.4666999999999999</v>
      </c>
      <c r="C1149" s="9">
        <v>5.7186000000000003</v>
      </c>
      <c r="E1149" s="8">
        <v>187.5521</v>
      </c>
      <c r="F1149" s="9">
        <v>319.06700000000001</v>
      </c>
      <c r="H1149" s="8">
        <v>103.0177</v>
      </c>
      <c r="I1149" s="9">
        <v>135.78649999999999</v>
      </c>
    </row>
    <row r="1150" spans="1:9" x14ac:dyDescent="0.2">
      <c r="A1150" s="10">
        <v>41842</v>
      </c>
      <c r="B1150" s="8">
        <v>3.4584999999999999</v>
      </c>
      <c r="C1150" s="9">
        <v>5.6817000000000002</v>
      </c>
      <c r="E1150" s="8">
        <v>187.59030000000001</v>
      </c>
      <c r="F1150" s="9">
        <v>319.41289999999998</v>
      </c>
      <c r="H1150" s="8">
        <v>103.0274</v>
      </c>
      <c r="I1150" s="9">
        <v>135.91130000000001</v>
      </c>
    </row>
    <row r="1151" spans="1:9" x14ac:dyDescent="0.2">
      <c r="A1151" s="10">
        <v>41843</v>
      </c>
      <c r="B1151" s="8">
        <v>3.4432999999999998</v>
      </c>
      <c r="C1151" s="9">
        <v>5.6406000000000001</v>
      </c>
      <c r="E1151" s="8">
        <v>187.8015</v>
      </c>
      <c r="F1151" s="9">
        <v>320.01299999999998</v>
      </c>
      <c r="H1151" s="8">
        <v>103.1332</v>
      </c>
      <c r="I1151" s="9">
        <v>136.14609999999999</v>
      </c>
    </row>
    <row r="1152" spans="1:9" x14ac:dyDescent="0.2">
      <c r="A1152" s="10">
        <v>41844</v>
      </c>
      <c r="B1152" s="8">
        <v>3.4777</v>
      </c>
      <c r="C1152" s="9">
        <v>5.6539999999999999</v>
      </c>
      <c r="E1152" s="8">
        <v>187.4496</v>
      </c>
      <c r="F1152" s="9">
        <v>320.04399999999998</v>
      </c>
      <c r="H1152" s="8">
        <v>102.9264</v>
      </c>
      <c r="I1152" s="9">
        <v>136.13460000000001</v>
      </c>
    </row>
    <row r="1153" spans="1:9" x14ac:dyDescent="0.2">
      <c r="A1153" s="10">
        <v>41845</v>
      </c>
      <c r="B1153" s="8">
        <v>3.4464999999999999</v>
      </c>
      <c r="C1153" s="9">
        <v>5.6578999999999997</v>
      </c>
      <c r="E1153" s="8">
        <v>187.69800000000001</v>
      </c>
      <c r="F1153" s="9">
        <v>320.02879999999999</v>
      </c>
      <c r="H1153" s="8">
        <v>103.0528</v>
      </c>
      <c r="I1153" s="9">
        <v>136.10310000000001</v>
      </c>
    </row>
    <row r="1154" spans="1:9" x14ac:dyDescent="0.2">
      <c r="A1154" s="10">
        <v>41848</v>
      </c>
      <c r="B1154" s="8">
        <v>3.4691000000000001</v>
      </c>
      <c r="C1154" s="9">
        <v>5.6875</v>
      </c>
      <c r="E1154" s="8">
        <v>187.67400000000001</v>
      </c>
      <c r="F1154" s="9">
        <v>319.76889999999997</v>
      </c>
      <c r="H1154" s="8">
        <v>103.005</v>
      </c>
      <c r="I1154" s="9">
        <v>135.91589999999999</v>
      </c>
    </row>
    <row r="1155" spans="1:9" x14ac:dyDescent="0.2">
      <c r="A1155" s="10">
        <v>41849</v>
      </c>
      <c r="B1155" s="8">
        <v>3.4546999999999999</v>
      </c>
      <c r="C1155" s="9">
        <v>5.7004000000000001</v>
      </c>
      <c r="E1155" s="8">
        <v>187.8374</v>
      </c>
      <c r="F1155" s="9">
        <v>319.65629999999999</v>
      </c>
      <c r="H1155" s="8">
        <v>103.0842</v>
      </c>
      <c r="I1155" s="9">
        <v>135.84229999999999</v>
      </c>
    </row>
    <row r="1156" spans="1:9" x14ac:dyDescent="0.2">
      <c r="A1156" s="10">
        <v>41850</v>
      </c>
      <c r="B1156" s="8">
        <v>3.5060000000000002</v>
      </c>
      <c r="C1156" s="9">
        <v>5.7640000000000002</v>
      </c>
      <c r="E1156" s="8">
        <v>187.3014</v>
      </c>
      <c r="F1156" s="9">
        <v>319.04669999999999</v>
      </c>
      <c r="H1156" s="8">
        <v>102.7754</v>
      </c>
      <c r="I1156" s="9">
        <v>135.5549</v>
      </c>
    </row>
    <row r="1157" spans="1:9" x14ac:dyDescent="0.2">
      <c r="A1157" s="10">
        <v>41851</v>
      </c>
      <c r="B1157" s="8">
        <v>3.5430000000000001</v>
      </c>
      <c r="C1157" s="9">
        <v>5.9684999999999997</v>
      </c>
      <c r="E1157" s="8">
        <v>186.88570000000001</v>
      </c>
      <c r="F1157" s="9">
        <v>316.52839999999998</v>
      </c>
      <c r="H1157" s="8">
        <v>102.5363</v>
      </c>
      <c r="I1157" s="9">
        <v>134.4417</v>
      </c>
    </row>
    <row r="1158" spans="1:9" x14ac:dyDescent="0.2">
      <c r="A1158" s="10">
        <v>41852</v>
      </c>
      <c r="B1158" s="8">
        <v>3.5251999999999999</v>
      </c>
      <c r="C1158" s="9">
        <v>6.0728999999999997</v>
      </c>
      <c r="E1158" s="8">
        <v>187.0916</v>
      </c>
      <c r="F1158" s="9">
        <v>314.94220000000001</v>
      </c>
      <c r="H1158" s="8">
        <v>102.65</v>
      </c>
      <c r="I1158" s="9">
        <v>133.7508</v>
      </c>
    </row>
    <row r="1159" spans="1:9" x14ac:dyDescent="0.2">
      <c r="A1159" s="10">
        <v>41855</v>
      </c>
      <c r="B1159" s="8">
        <v>3.5047000000000001</v>
      </c>
      <c r="C1159" s="9">
        <v>6.0449999999999999</v>
      </c>
      <c r="E1159" s="8">
        <v>187.41290000000001</v>
      </c>
      <c r="F1159" s="9">
        <v>315.47579999999999</v>
      </c>
      <c r="H1159" s="8">
        <v>102.7936</v>
      </c>
      <c r="I1159" s="9">
        <v>133.90639999999999</v>
      </c>
    </row>
    <row r="1160" spans="1:9" x14ac:dyDescent="0.2">
      <c r="A1160" s="10">
        <v>41856</v>
      </c>
      <c r="B1160" s="8">
        <v>3.5173999999999999</v>
      </c>
      <c r="C1160" s="9">
        <v>5.9806999999999997</v>
      </c>
      <c r="E1160" s="8">
        <v>187.2525</v>
      </c>
      <c r="F1160" s="9">
        <v>316.35820000000001</v>
      </c>
      <c r="H1160" s="8">
        <v>102.69329999999999</v>
      </c>
      <c r="I1160" s="9">
        <v>134.26240000000001</v>
      </c>
    </row>
    <row r="1161" spans="1:9" x14ac:dyDescent="0.2">
      <c r="A1161" s="10">
        <v>41857</v>
      </c>
      <c r="B1161" s="8">
        <v>3.51</v>
      </c>
      <c r="C1161" s="9">
        <v>5.9943</v>
      </c>
      <c r="E1161" s="8">
        <v>187.3629</v>
      </c>
      <c r="F1161" s="9">
        <v>316.27670000000001</v>
      </c>
      <c r="H1161" s="8">
        <v>102.74299999999999</v>
      </c>
      <c r="I1161" s="9">
        <v>134.20230000000001</v>
      </c>
    </row>
    <row r="1162" spans="1:9" x14ac:dyDescent="0.2">
      <c r="A1162" s="10">
        <v>41858</v>
      </c>
      <c r="B1162" s="8">
        <v>3.4849000000000001</v>
      </c>
      <c r="C1162" s="9">
        <v>5.9649999999999999</v>
      </c>
      <c r="E1162" s="8">
        <v>187.67259999999999</v>
      </c>
      <c r="F1162" s="9">
        <v>316.57859999999999</v>
      </c>
      <c r="H1162" s="8">
        <v>102.90309999999999</v>
      </c>
      <c r="I1162" s="9">
        <v>134.30770000000001</v>
      </c>
    </row>
    <row r="1163" spans="1:9" x14ac:dyDescent="0.2">
      <c r="A1163" s="10">
        <v>41859</v>
      </c>
      <c r="B1163" s="8">
        <v>3.464</v>
      </c>
      <c r="C1163" s="9">
        <v>5.9526000000000003</v>
      </c>
      <c r="E1163" s="8">
        <v>187.8955</v>
      </c>
      <c r="F1163" s="9">
        <v>316.82650000000001</v>
      </c>
      <c r="H1163" s="8">
        <v>103.0151</v>
      </c>
      <c r="I1163" s="9">
        <v>134.38980000000001</v>
      </c>
    </row>
    <row r="1164" spans="1:9" x14ac:dyDescent="0.2">
      <c r="A1164" s="10">
        <v>41862</v>
      </c>
      <c r="B1164" s="8">
        <v>3.4805000000000001</v>
      </c>
      <c r="C1164" s="9">
        <v>5.8888999999999996</v>
      </c>
      <c r="E1164" s="8">
        <v>187.77</v>
      </c>
      <c r="F1164" s="9">
        <v>317.85649999999998</v>
      </c>
      <c r="H1164" s="8">
        <v>102.9111</v>
      </c>
      <c r="I1164" s="9">
        <v>134.75970000000001</v>
      </c>
    </row>
    <row r="1165" spans="1:9" x14ac:dyDescent="0.2">
      <c r="A1165" s="10">
        <v>41863</v>
      </c>
      <c r="B1165" s="8">
        <v>3.4941</v>
      </c>
      <c r="C1165" s="9">
        <v>5.8426</v>
      </c>
      <c r="E1165" s="8">
        <v>187.67609999999999</v>
      </c>
      <c r="F1165" s="9">
        <v>318.38330000000002</v>
      </c>
      <c r="H1165" s="8">
        <v>102.8476</v>
      </c>
      <c r="I1165" s="9">
        <v>134.9622</v>
      </c>
    </row>
    <row r="1166" spans="1:9" x14ac:dyDescent="0.2">
      <c r="A1166" s="10">
        <v>41864</v>
      </c>
      <c r="B1166" s="8">
        <v>3.4756999999999998</v>
      </c>
      <c r="C1166" s="9">
        <v>5.7455999999999996</v>
      </c>
      <c r="E1166" s="8">
        <v>187.87569999999999</v>
      </c>
      <c r="F1166" s="9">
        <v>319.34379999999999</v>
      </c>
      <c r="H1166" s="8">
        <v>102.94670000000001</v>
      </c>
      <c r="I1166" s="9">
        <v>135.3519</v>
      </c>
    </row>
    <row r="1167" spans="1:9" x14ac:dyDescent="0.2">
      <c r="A1167" s="10">
        <v>41865</v>
      </c>
      <c r="B1167" s="8">
        <v>3.4542999999999999</v>
      </c>
      <c r="C1167" s="9">
        <v>5.7206999999999999</v>
      </c>
      <c r="E1167" s="8">
        <v>188.16130000000001</v>
      </c>
      <c r="F1167" s="9">
        <v>319.6628</v>
      </c>
      <c r="H1167" s="8">
        <v>103.0934</v>
      </c>
      <c r="I1167" s="9">
        <v>135.46469999999999</v>
      </c>
    </row>
    <row r="1168" spans="1:9" x14ac:dyDescent="0.2">
      <c r="A1168" s="10">
        <v>41866</v>
      </c>
      <c r="B1168" s="8">
        <v>3.4150999999999998</v>
      </c>
      <c r="C1168" s="9">
        <v>5.6948999999999996</v>
      </c>
      <c r="E1168" s="8">
        <v>188.6198</v>
      </c>
      <c r="F1168" s="9">
        <v>319.98610000000002</v>
      </c>
      <c r="H1168" s="8">
        <v>103.33580000000001</v>
      </c>
      <c r="I1168" s="9">
        <v>135.57929999999999</v>
      </c>
    </row>
    <row r="1169" spans="1:9" x14ac:dyDescent="0.2">
      <c r="A1169" s="10">
        <v>41869</v>
      </c>
      <c r="B1169" s="8">
        <v>3.4358</v>
      </c>
      <c r="C1169" s="9">
        <v>5.6993</v>
      </c>
      <c r="E1169" s="8">
        <v>188.47909999999999</v>
      </c>
      <c r="F1169" s="9">
        <v>320.83120000000002</v>
      </c>
      <c r="H1169" s="8">
        <v>103.2236</v>
      </c>
      <c r="I1169" s="9">
        <v>135.8682</v>
      </c>
    </row>
    <row r="1170" spans="1:9" x14ac:dyDescent="0.2">
      <c r="A1170" s="10">
        <v>41870</v>
      </c>
      <c r="B1170" s="8">
        <v>3.4434</v>
      </c>
      <c r="C1170" s="9">
        <v>5.6181000000000001</v>
      </c>
      <c r="E1170" s="8">
        <v>188.3956</v>
      </c>
      <c r="F1170" s="9">
        <v>321.33569999999997</v>
      </c>
      <c r="H1170" s="8">
        <v>103.166</v>
      </c>
      <c r="I1170" s="9">
        <v>136.06030000000001</v>
      </c>
    </row>
    <row r="1171" spans="1:9" x14ac:dyDescent="0.2">
      <c r="A1171" s="10">
        <v>41871</v>
      </c>
      <c r="B1171" s="8">
        <v>3.4672000000000001</v>
      </c>
      <c r="C1171" s="9">
        <v>5.6345999999999998</v>
      </c>
      <c r="E1171" s="8">
        <v>188.2055</v>
      </c>
      <c r="F1171" s="9">
        <v>321.49169999999998</v>
      </c>
      <c r="H1171" s="8">
        <v>103.04940000000001</v>
      </c>
      <c r="I1171" s="9">
        <v>136.10249999999999</v>
      </c>
    </row>
    <row r="1172" spans="1:9" x14ac:dyDescent="0.2">
      <c r="A1172" s="10">
        <v>41872</v>
      </c>
      <c r="B1172" s="8">
        <v>3.4554999999999998</v>
      </c>
      <c r="C1172" s="9">
        <v>5.6050000000000004</v>
      </c>
      <c r="E1172" s="8">
        <v>188.34739999999999</v>
      </c>
      <c r="F1172" s="9">
        <v>321.6105</v>
      </c>
      <c r="H1172" s="8">
        <v>103.1164</v>
      </c>
      <c r="I1172" s="9">
        <v>136.12870000000001</v>
      </c>
    </row>
    <row r="1173" spans="1:9" x14ac:dyDescent="0.2">
      <c r="A1173" s="10">
        <v>41873</v>
      </c>
      <c r="B1173" s="8">
        <v>3.4489999999999998</v>
      </c>
      <c r="C1173" s="9">
        <v>5.6115000000000004</v>
      </c>
      <c r="E1173" s="8">
        <v>188.44720000000001</v>
      </c>
      <c r="F1173" s="9">
        <v>321.62200000000001</v>
      </c>
      <c r="H1173" s="8">
        <v>103.1601</v>
      </c>
      <c r="I1173" s="9">
        <v>136.1088</v>
      </c>
    </row>
    <row r="1174" spans="1:9" x14ac:dyDescent="0.2">
      <c r="A1174" s="10">
        <v>41876</v>
      </c>
      <c r="B1174" s="8">
        <v>3.4369999999999998</v>
      </c>
      <c r="C1174" s="9">
        <v>5.6074000000000002</v>
      </c>
      <c r="E1174" s="8">
        <v>188.70060000000001</v>
      </c>
      <c r="F1174" s="9">
        <v>321.8175</v>
      </c>
      <c r="H1174" s="8">
        <v>103.2658</v>
      </c>
      <c r="I1174" s="9">
        <v>136.1183</v>
      </c>
    </row>
    <row r="1175" spans="1:9" x14ac:dyDescent="0.2">
      <c r="A1175" s="10">
        <v>41877</v>
      </c>
      <c r="B1175" s="8">
        <v>3.4268999999999998</v>
      </c>
      <c r="C1175" s="9">
        <v>5.5853999999999999</v>
      </c>
      <c r="E1175" s="8">
        <v>188.79169999999999</v>
      </c>
      <c r="F1175" s="9">
        <v>322.09309999999999</v>
      </c>
      <c r="H1175" s="8">
        <v>103.3047</v>
      </c>
      <c r="I1175" s="9">
        <v>136.21199999999999</v>
      </c>
    </row>
    <row r="1176" spans="1:9" x14ac:dyDescent="0.2">
      <c r="A1176" s="10">
        <v>41878</v>
      </c>
      <c r="B1176" s="8">
        <v>3.4217</v>
      </c>
      <c r="C1176" s="9">
        <v>5.5888</v>
      </c>
      <c r="E1176" s="8">
        <v>188.9588</v>
      </c>
      <c r="F1176" s="9">
        <v>322.03899999999999</v>
      </c>
      <c r="H1176" s="8">
        <v>103.3856</v>
      </c>
      <c r="I1176" s="9">
        <v>136.16390000000001</v>
      </c>
    </row>
    <row r="1177" spans="1:9" x14ac:dyDescent="0.2">
      <c r="A1177" s="10">
        <v>41879</v>
      </c>
      <c r="B1177" s="8">
        <v>3.3902999999999999</v>
      </c>
      <c r="C1177" s="9">
        <v>5.5911999999999997</v>
      </c>
      <c r="E1177" s="8">
        <v>189.2466</v>
      </c>
      <c r="F1177" s="9">
        <v>322.21210000000002</v>
      </c>
      <c r="H1177" s="8">
        <v>103.53319999999999</v>
      </c>
      <c r="I1177" s="9">
        <v>136.21350000000001</v>
      </c>
    </row>
    <row r="1178" spans="1:9" x14ac:dyDescent="0.2">
      <c r="A1178" s="10">
        <v>41880</v>
      </c>
      <c r="B1178" s="8">
        <v>3.3875000000000002</v>
      </c>
      <c r="C1178" s="9">
        <v>5.5796999999999999</v>
      </c>
      <c r="E1178" s="8">
        <v>189.33199999999999</v>
      </c>
      <c r="F1178" s="9">
        <v>322.30709999999999</v>
      </c>
      <c r="H1178" s="8">
        <v>103.5689</v>
      </c>
      <c r="I1178" s="9">
        <v>136.2295</v>
      </c>
    </row>
    <row r="1179" spans="1:9" x14ac:dyDescent="0.2">
      <c r="A1179" s="10">
        <v>41884</v>
      </c>
      <c r="B1179" s="8">
        <v>3.4167000000000001</v>
      </c>
      <c r="C1179" s="9">
        <v>5.5213999999999999</v>
      </c>
      <c r="E1179" s="8">
        <v>188.72710000000001</v>
      </c>
      <c r="F1179" s="9">
        <v>321.9633</v>
      </c>
      <c r="H1179" s="8">
        <v>103.2235</v>
      </c>
      <c r="I1179" s="9">
        <v>136.05709999999999</v>
      </c>
    </row>
    <row r="1180" spans="1:9" x14ac:dyDescent="0.2">
      <c r="A1180" s="10">
        <v>41885</v>
      </c>
      <c r="B1180" s="8">
        <v>3.4222000000000001</v>
      </c>
      <c r="C1180" s="9">
        <v>5.5502000000000002</v>
      </c>
      <c r="E1180" s="8">
        <v>188.61799999999999</v>
      </c>
      <c r="F1180" s="9">
        <v>321.63229999999999</v>
      </c>
      <c r="H1180" s="8">
        <v>103.1519</v>
      </c>
      <c r="I1180" s="9">
        <v>135.89019999999999</v>
      </c>
    </row>
    <row r="1181" spans="1:9" x14ac:dyDescent="0.2">
      <c r="A1181" s="10">
        <v>41886</v>
      </c>
      <c r="B1181" s="8">
        <v>3.4552999999999998</v>
      </c>
      <c r="C1181" s="9">
        <v>5.6112000000000002</v>
      </c>
      <c r="E1181" s="8">
        <v>188.34870000000001</v>
      </c>
      <c r="F1181" s="9">
        <v>321.10890000000001</v>
      </c>
      <c r="H1181" s="8">
        <v>102.9918</v>
      </c>
      <c r="I1181" s="9">
        <v>135.64070000000001</v>
      </c>
    </row>
    <row r="1182" spans="1:9" x14ac:dyDescent="0.2">
      <c r="A1182" s="10">
        <v>41887</v>
      </c>
      <c r="B1182" s="8">
        <v>3.4424000000000001</v>
      </c>
      <c r="C1182" s="9">
        <v>5.6593999999999998</v>
      </c>
      <c r="E1182" s="8">
        <v>188.34610000000001</v>
      </c>
      <c r="F1182" s="9">
        <v>320.46289999999999</v>
      </c>
      <c r="H1182" s="8">
        <v>102.979</v>
      </c>
      <c r="I1182" s="9">
        <v>135.33850000000001</v>
      </c>
    </row>
    <row r="1183" spans="1:9" x14ac:dyDescent="0.2">
      <c r="A1183" s="10">
        <v>41890</v>
      </c>
      <c r="B1183" s="8">
        <v>3.5079000000000002</v>
      </c>
      <c r="C1183" s="9">
        <v>5.6902999999999997</v>
      </c>
      <c r="E1183" s="8">
        <v>188.28360000000001</v>
      </c>
      <c r="F1183" s="9">
        <v>320.2851</v>
      </c>
      <c r="H1183" s="8">
        <v>102.9105</v>
      </c>
      <c r="I1183" s="9">
        <v>135.18819999999999</v>
      </c>
    </row>
    <row r="1184" spans="1:9" x14ac:dyDescent="0.2">
      <c r="A1184" s="10">
        <v>41891</v>
      </c>
      <c r="B1184" s="8">
        <v>3.5017</v>
      </c>
      <c r="C1184" s="9">
        <v>5.7252000000000001</v>
      </c>
      <c r="E1184" s="8">
        <v>187.80609999999999</v>
      </c>
      <c r="F1184" s="9">
        <v>319.50020000000001</v>
      </c>
      <c r="H1184" s="8">
        <v>102.63549999999999</v>
      </c>
      <c r="I1184" s="9">
        <v>134.8263</v>
      </c>
    </row>
    <row r="1185" spans="1:9" x14ac:dyDescent="0.2">
      <c r="A1185" s="10">
        <v>41892</v>
      </c>
      <c r="B1185" s="8">
        <v>3.5263</v>
      </c>
      <c r="C1185" s="9">
        <v>5.8109999999999999</v>
      </c>
      <c r="E1185" s="8">
        <v>187.42679999999999</v>
      </c>
      <c r="F1185" s="9">
        <v>318.37450000000001</v>
      </c>
      <c r="H1185" s="8">
        <v>102.4147</v>
      </c>
      <c r="I1185" s="9">
        <v>134.31790000000001</v>
      </c>
    </row>
    <row r="1186" spans="1:9" x14ac:dyDescent="0.2">
      <c r="A1186" s="10">
        <v>41893</v>
      </c>
      <c r="B1186" s="8">
        <v>3.5916999999999999</v>
      </c>
      <c r="C1186" s="9">
        <v>5.8626000000000005</v>
      </c>
      <c r="E1186" s="8">
        <v>187.429</v>
      </c>
      <c r="F1186" s="9">
        <v>317.87220000000002</v>
      </c>
      <c r="H1186" s="8">
        <v>102.4045</v>
      </c>
      <c r="I1186" s="9">
        <v>134.07740000000001</v>
      </c>
    </row>
    <row r="1187" spans="1:9" x14ac:dyDescent="0.2">
      <c r="A1187" s="10">
        <v>41894</v>
      </c>
      <c r="B1187" s="8">
        <v>3.6436000000000002</v>
      </c>
      <c r="C1187" s="9">
        <v>5.8794000000000004</v>
      </c>
      <c r="E1187" s="8">
        <v>186.83709999999999</v>
      </c>
      <c r="F1187" s="9">
        <v>317.62520000000001</v>
      </c>
      <c r="H1187" s="8">
        <v>102.0664</v>
      </c>
      <c r="I1187" s="9">
        <v>133.94669999999999</v>
      </c>
    </row>
    <row r="1188" spans="1:9" x14ac:dyDescent="0.2">
      <c r="A1188" s="10">
        <v>41897</v>
      </c>
      <c r="B1188" s="8">
        <v>3.6452</v>
      </c>
      <c r="C1188" s="9">
        <v>5.9184000000000001</v>
      </c>
      <c r="E1188" s="8">
        <v>186.8844</v>
      </c>
      <c r="F1188" s="9">
        <v>317.3202</v>
      </c>
      <c r="H1188" s="8">
        <v>102.0581</v>
      </c>
      <c r="I1188" s="9">
        <v>133.74629999999999</v>
      </c>
    </row>
    <row r="1189" spans="1:9" x14ac:dyDescent="0.2">
      <c r="A1189" s="10">
        <v>41898</v>
      </c>
      <c r="B1189" s="8">
        <v>3.6383999999999999</v>
      </c>
      <c r="C1189" s="9">
        <v>5.9413</v>
      </c>
      <c r="E1189" s="8">
        <v>186.94229999999999</v>
      </c>
      <c r="F1189" s="9">
        <v>316.98930000000001</v>
      </c>
      <c r="H1189" s="8">
        <v>102.0787</v>
      </c>
      <c r="I1189" s="9">
        <v>133.58009999999999</v>
      </c>
    </row>
    <row r="1190" spans="1:9" x14ac:dyDescent="0.2">
      <c r="A1190" s="10">
        <v>41899</v>
      </c>
      <c r="B1190" s="8">
        <v>3.6423000000000001</v>
      </c>
      <c r="C1190" s="9">
        <v>5.9158999999999997</v>
      </c>
      <c r="E1190" s="8">
        <v>186.92840000000001</v>
      </c>
      <c r="F1190" s="9">
        <v>317.39499999999998</v>
      </c>
      <c r="H1190" s="8">
        <v>102.05970000000001</v>
      </c>
      <c r="I1190" s="9">
        <v>133.72929999999999</v>
      </c>
    </row>
    <row r="1191" spans="1:9" x14ac:dyDescent="0.2">
      <c r="A1191" s="10">
        <v>41900</v>
      </c>
      <c r="B1191" s="8">
        <v>3.6722999999999999</v>
      </c>
      <c r="C1191" s="9">
        <v>5.8954000000000004</v>
      </c>
      <c r="E1191" s="8">
        <v>186.65</v>
      </c>
      <c r="F1191" s="9">
        <v>317.71589999999998</v>
      </c>
      <c r="H1191" s="8">
        <v>101.895</v>
      </c>
      <c r="I1191" s="9">
        <v>133.84219999999999</v>
      </c>
    </row>
    <row r="1192" spans="1:9" x14ac:dyDescent="0.2">
      <c r="A1192" s="10">
        <v>41901</v>
      </c>
      <c r="B1192" s="8">
        <v>3.6484999999999999</v>
      </c>
      <c r="C1192" s="9">
        <v>5.8632</v>
      </c>
      <c r="E1192" s="8">
        <v>186.9545</v>
      </c>
      <c r="F1192" s="9">
        <v>318.10359999999997</v>
      </c>
      <c r="H1192" s="8">
        <v>102.0513</v>
      </c>
      <c r="I1192" s="9">
        <v>133.9837</v>
      </c>
    </row>
    <row r="1193" spans="1:9" x14ac:dyDescent="0.2">
      <c r="A1193" s="10">
        <v>41904</v>
      </c>
      <c r="B1193" s="8">
        <v>3.6242000000000001</v>
      </c>
      <c r="C1193" s="9">
        <v>5.8819999999999997</v>
      </c>
      <c r="E1193" s="8">
        <v>187.2764</v>
      </c>
      <c r="F1193" s="9">
        <v>317.88580000000002</v>
      </c>
      <c r="H1193" s="8">
        <v>102.19450000000001</v>
      </c>
      <c r="I1193" s="9">
        <v>133.8169</v>
      </c>
    </row>
    <row r="1194" spans="1:9" x14ac:dyDescent="0.2">
      <c r="A1194" s="10">
        <v>41905</v>
      </c>
      <c r="B1194" s="8">
        <v>3.6113</v>
      </c>
      <c r="C1194" s="9">
        <v>5.9587000000000003</v>
      </c>
      <c r="E1194" s="8">
        <v>187.4255</v>
      </c>
      <c r="F1194" s="9">
        <v>316.78469999999999</v>
      </c>
      <c r="H1194" s="8">
        <v>102.2653</v>
      </c>
      <c r="I1194" s="9">
        <v>133.321</v>
      </c>
    </row>
    <row r="1195" spans="1:9" x14ac:dyDescent="0.2">
      <c r="A1195" s="10">
        <v>41906</v>
      </c>
      <c r="B1195" s="8">
        <v>3.6335999999999999</v>
      </c>
      <c r="C1195" s="9">
        <v>6.0044000000000004</v>
      </c>
      <c r="E1195" s="8">
        <v>187.20930000000001</v>
      </c>
      <c r="F1195" s="9">
        <v>316.24149999999997</v>
      </c>
      <c r="H1195" s="8">
        <v>102.1349</v>
      </c>
      <c r="I1195" s="9">
        <v>133.06389999999999</v>
      </c>
    </row>
    <row r="1196" spans="1:9" x14ac:dyDescent="0.2">
      <c r="A1196" s="10">
        <v>41907</v>
      </c>
      <c r="B1196" s="8">
        <v>3.6219000000000001</v>
      </c>
      <c r="C1196" s="9">
        <v>6.1326000000000001</v>
      </c>
      <c r="E1196" s="8">
        <v>187.27879999999999</v>
      </c>
      <c r="F1196" s="9">
        <v>314.36919999999998</v>
      </c>
      <c r="H1196" s="8">
        <v>102.1618</v>
      </c>
      <c r="I1196" s="9">
        <v>132.23769999999999</v>
      </c>
    </row>
    <row r="1197" spans="1:9" x14ac:dyDescent="0.2">
      <c r="A1197" s="10">
        <v>41908</v>
      </c>
      <c r="B1197" s="8">
        <v>3.6753999999999998</v>
      </c>
      <c r="C1197" s="9">
        <v>6.2263999999999999</v>
      </c>
      <c r="E1197" s="8">
        <v>186.84309999999999</v>
      </c>
      <c r="F1197" s="9">
        <v>313.0668</v>
      </c>
      <c r="H1197" s="8">
        <v>101.9106</v>
      </c>
      <c r="I1197" s="9">
        <v>131.6557</v>
      </c>
    </row>
    <row r="1198" spans="1:9" x14ac:dyDescent="0.2">
      <c r="A1198" s="10">
        <v>41911</v>
      </c>
      <c r="B1198" s="8">
        <v>3.665</v>
      </c>
      <c r="C1198" s="9">
        <v>6.2967000000000004</v>
      </c>
      <c r="E1198" s="8">
        <v>187.0445</v>
      </c>
      <c r="F1198" s="9">
        <v>312.22680000000003</v>
      </c>
      <c r="H1198" s="8">
        <v>101.98739999999999</v>
      </c>
      <c r="I1198" s="9">
        <v>131.2226</v>
      </c>
    </row>
    <row r="1199" spans="1:9" x14ac:dyDescent="0.2">
      <c r="A1199" s="10">
        <v>41912</v>
      </c>
      <c r="B1199" s="8">
        <v>3.6661999999999999</v>
      </c>
      <c r="C1199" s="9">
        <v>6.1980000000000004</v>
      </c>
      <c r="E1199" s="8">
        <v>187.07820000000001</v>
      </c>
      <c r="F1199" s="9">
        <v>313.83929999999998</v>
      </c>
      <c r="H1199" s="8">
        <v>101.99460000000001</v>
      </c>
      <c r="I1199" s="9">
        <v>131.8903</v>
      </c>
    </row>
    <row r="1200" spans="1:9" x14ac:dyDescent="0.2">
      <c r="A1200" s="10">
        <v>41913</v>
      </c>
      <c r="B1200" s="8">
        <v>3.5461999999999998</v>
      </c>
      <c r="C1200" s="9">
        <v>6.0412999999999997</v>
      </c>
      <c r="E1200" s="8">
        <v>187.7406</v>
      </c>
      <c r="F1200" s="9">
        <v>314.5</v>
      </c>
      <c r="H1200" s="8">
        <v>102.3486</v>
      </c>
      <c r="I1200" s="9">
        <v>132.149</v>
      </c>
    </row>
    <row r="1201" spans="1:9" x14ac:dyDescent="0.2">
      <c r="A1201" s="10">
        <v>41914</v>
      </c>
      <c r="B1201" s="8">
        <v>3.5432999999999999</v>
      </c>
      <c r="C1201" s="9">
        <v>6.0327000000000002</v>
      </c>
      <c r="E1201" s="8">
        <v>187.80510000000001</v>
      </c>
      <c r="F1201" s="9">
        <v>314.67989999999998</v>
      </c>
      <c r="H1201" s="8">
        <v>102.37269999999999</v>
      </c>
      <c r="I1201" s="9">
        <v>132.20140000000001</v>
      </c>
    </row>
    <row r="1202" spans="1:9" x14ac:dyDescent="0.2">
      <c r="A1202" s="10">
        <v>41915</v>
      </c>
      <c r="B1202" s="8">
        <v>3.5619000000000001</v>
      </c>
      <c r="C1202" s="9">
        <v>5.9507000000000003</v>
      </c>
      <c r="E1202" s="8">
        <v>187.77520000000001</v>
      </c>
      <c r="F1202" s="9">
        <v>315.76420000000002</v>
      </c>
      <c r="H1202" s="8">
        <v>102.3449</v>
      </c>
      <c r="I1202" s="9">
        <v>132.63990000000001</v>
      </c>
    </row>
    <row r="1203" spans="1:9" x14ac:dyDescent="0.2">
      <c r="A1203" s="10">
        <v>41918</v>
      </c>
      <c r="B1203" s="8">
        <v>3.5112000000000001</v>
      </c>
      <c r="C1203" s="9">
        <v>5.8906999999999998</v>
      </c>
      <c r="E1203" s="8">
        <v>188.2287</v>
      </c>
      <c r="F1203" s="9">
        <v>316.6524</v>
      </c>
      <c r="H1203" s="8">
        <v>102.5603</v>
      </c>
      <c r="I1203" s="9">
        <v>132.94589999999999</v>
      </c>
    </row>
    <row r="1204" spans="1:9" x14ac:dyDescent="0.2">
      <c r="A1204" s="10">
        <v>41919</v>
      </c>
      <c r="B1204" s="8">
        <v>3.4901</v>
      </c>
      <c r="C1204" s="9">
        <v>5.9420999999999999</v>
      </c>
      <c r="E1204" s="8">
        <v>188.6129</v>
      </c>
      <c r="F1204" s="9">
        <v>315.90570000000002</v>
      </c>
      <c r="H1204" s="8">
        <v>102.7602</v>
      </c>
      <c r="I1204" s="9">
        <v>132.6027</v>
      </c>
    </row>
    <row r="1205" spans="1:9" x14ac:dyDescent="0.2">
      <c r="A1205" s="10">
        <v>41920</v>
      </c>
      <c r="B1205" s="8">
        <v>3.4756</v>
      </c>
      <c r="C1205" s="9">
        <v>5.9656000000000002</v>
      </c>
      <c r="E1205" s="8">
        <v>188.7364</v>
      </c>
      <c r="F1205" s="9">
        <v>315.44920000000002</v>
      </c>
      <c r="H1205" s="8">
        <v>102.81619999999999</v>
      </c>
      <c r="I1205" s="9">
        <v>132.38339999999999</v>
      </c>
    </row>
    <row r="1206" spans="1:9" x14ac:dyDescent="0.2">
      <c r="A1206" s="10">
        <v>41921</v>
      </c>
      <c r="B1206" s="8">
        <v>3.4548000000000001</v>
      </c>
      <c r="C1206" s="9">
        <v>6.0471000000000004</v>
      </c>
      <c r="E1206" s="8">
        <v>188.86019999999999</v>
      </c>
      <c r="F1206" s="9">
        <v>314.32150000000001</v>
      </c>
      <c r="H1206" s="8">
        <v>102.8729</v>
      </c>
      <c r="I1206" s="9">
        <v>131.8776</v>
      </c>
    </row>
    <row r="1207" spans="1:9" x14ac:dyDescent="0.2">
      <c r="A1207" s="10">
        <v>41922</v>
      </c>
      <c r="B1207" s="8">
        <v>3.4552999999999998</v>
      </c>
      <c r="C1207" s="9">
        <v>6.1249000000000002</v>
      </c>
      <c r="E1207" s="8">
        <v>188.8271</v>
      </c>
      <c r="F1207" s="9">
        <v>312.94470000000001</v>
      </c>
      <c r="H1207" s="8">
        <v>102.8434</v>
      </c>
      <c r="I1207" s="9">
        <v>131.2655</v>
      </c>
    </row>
    <row r="1208" spans="1:9" x14ac:dyDescent="0.2">
      <c r="A1208" s="10">
        <v>41925</v>
      </c>
      <c r="B1208" s="8">
        <v>3.4548000000000001</v>
      </c>
      <c r="C1208" s="9">
        <v>6.1264000000000003</v>
      </c>
      <c r="E1208" s="8">
        <v>188.92070000000001</v>
      </c>
      <c r="F1208" s="9">
        <v>313.22890000000001</v>
      </c>
      <c r="H1208" s="8">
        <v>102.8609</v>
      </c>
      <c r="I1208" s="9">
        <v>131.31360000000001</v>
      </c>
    </row>
    <row r="1209" spans="1:9" x14ac:dyDescent="0.2">
      <c r="A1209" s="10">
        <v>41926</v>
      </c>
      <c r="B1209" s="8">
        <v>3.4154</v>
      </c>
      <c r="C1209" s="9">
        <v>6.2544000000000004</v>
      </c>
      <c r="E1209" s="8">
        <v>189.4735</v>
      </c>
      <c r="F1209" s="9">
        <v>311.4726</v>
      </c>
      <c r="H1209" s="8">
        <v>103.1534</v>
      </c>
      <c r="I1209" s="9">
        <v>130.5395</v>
      </c>
    </row>
    <row r="1210" spans="1:9" x14ac:dyDescent="0.2">
      <c r="A1210" s="10">
        <v>41927</v>
      </c>
      <c r="B1210" s="8">
        <v>3.3222999999999998</v>
      </c>
      <c r="C1210" s="9">
        <v>6.3662999999999998</v>
      </c>
      <c r="E1210" s="8">
        <v>190.3613</v>
      </c>
      <c r="F1210" s="9">
        <v>309.93729999999999</v>
      </c>
      <c r="H1210" s="8">
        <v>103.63</v>
      </c>
      <c r="I1210" s="9">
        <v>129.8596</v>
      </c>
    </row>
    <row r="1211" spans="1:9" x14ac:dyDescent="0.2">
      <c r="A1211" s="10">
        <v>41928</v>
      </c>
      <c r="B1211" s="8">
        <v>3.3923999999999999</v>
      </c>
      <c r="C1211" s="9">
        <v>6.2948000000000004</v>
      </c>
      <c r="E1211" s="8">
        <v>189.61699999999999</v>
      </c>
      <c r="F1211" s="9">
        <v>311.03149999999999</v>
      </c>
      <c r="H1211" s="8">
        <v>103.2099</v>
      </c>
      <c r="I1211" s="9">
        <v>130.3006</v>
      </c>
    </row>
    <row r="1212" spans="1:9" x14ac:dyDescent="0.2">
      <c r="A1212" s="10">
        <v>41929</v>
      </c>
      <c r="B1212" s="8">
        <v>3.4045999999999998</v>
      </c>
      <c r="C1212" s="9">
        <v>6.0236999999999998</v>
      </c>
      <c r="E1212" s="8">
        <v>189.52670000000001</v>
      </c>
      <c r="F1212" s="9">
        <v>315.08710000000002</v>
      </c>
      <c r="H1212" s="8">
        <v>103.149</v>
      </c>
      <c r="I1212" s="9">
        <v>132.0009</v>
      </c>
    </row>
    <row r="1213" spans="1:9" x14ac:dyDescent="0.2">
      <c r="A1213" s="10">
        <v>41932</v>
      </c>
      <c r="B1213" s="8">
        <v>3.3776000000000002</v>
      </c>
      <c r="C1213" s="9">
        <v>6.0114000000000001</v>
      </c>
      <c r="E1213" s="8">
        <v>189.69220000000001</v>
      </c>
      <c r="F1213" s="9">
        <v>315.39120000000003</v>
      </c>
      <c r="H1213" s="8">
        <v>103.2059</v>
      </c>
      <c r="I1213" s="9">
        <v>132.05699999999999</v>
      </c>
    </row>
    <row r="1214" spans="1:9" x14ac:dyDescent="0.2">
      <c r="A1214" s="10">
        <v>41933</v>
      </c>
      <c r="B1214" s="8">
        <v>3.4083000000000001</v>
      </c>
      <c r="C1214" s="9">
        <v>5.8688000000000002</v>
      </c>
      <c r="E1214" s="8">
        <v>189.6224</v>
      </c>
      <c r="F1214" s="9">
        <v>317.48140000000001</v>
      </c>
      <c r="H1214" s="8">
        <v>103.1563</v>
      </c>
      <c r="I1214" s="9">
        <v>132.92150000000001</v>
      </c>
    </row>
    <row r="1215" spans="1:9" x14ac:dyDescent="0.2">
      <c r="A1215" s="10">
        <v>41934</v>
      </c>
      <c r="B1215" s="8">
        <v>3.423</v>
      </c>
      <c r="C1215" s="9">
        <v>5.8562000000000003</v>
      </c>
      <c r="E1215" s="8">
        <v>189.47280000000001</v>
      </c>
      <c r="F1215" s="9">
        <v>317.82780000000002</v>
      </c>
      <c r="H1215" s="8">
        <v>103.0628</v>
      </c>
      <c r="I1215" s="9">
        <v>133.0444</v>
      </c>
    </row>
    <row r="1216" spans="1:9" x14ac:dyDescent="0.2">
      <c r="A1216" s="10">
        <v>41935</v>
      </c>
      <c r="B1216" s="8">
        <v>3.4384999999999999</v>
      </c>
      <c r="C1216" s="9">
        <v>5.8327999999999998</v>
      </c>
      <c r="E1216" s="8">
        <v>189.05609999999999</v>
      </c>
      <c r="F1216" s="9">
        <v>318.16910000000001</v>
      </c>
      <c r="H1216" s="8">
        <v>102.8227</v>
      </c>
      <c r="I1216" s="9">
        <v>133.1651</v>
      </c>
    </row>
    <row r="1217" spans="1:9" x14ac:dyDescent="0.2">
      <c r="A1217" s="10">
        <v>41936</v>
      </c>
      <c r="B1217" s="8">
        <v>3.4605000000000001</v>
      </c>
      <c r="C1217" s="9">
        <v>5.8263999999999996</v>
      </c>
      <c r="E1217" s="8">
        <v>189.1129</v>
      </c>
      <c r="F1217" s="9">
        <v>318.26769999999999</v>
      </c>
      <c r="H1217" s="8">
        <v>102.8426</v>
      </c>
      <c r="I1217" s="9">
        <v>133.18260000000001</v>
      </c>
    </row>
    <row r="1218" spans="1:9" x14ac:dyDescent="0.2">
      <c r="A1218" s="10">
        <v>41939</v>
      </c>
      <c r="B1218" s="8">
        <v>3.5486</v>
      </c>
      <c r="C1218" s="9">
        <v>5.8443000000000005</v>
      </c>
      <c r="E1218" s="8">
        <v>189.19220000000001</v>
      </c>
      <c r="F1218" s="9">
        <v>317.99919999999997</v>
      </c>
      <c r="H1218" s="8">
        <v>102.8522</v>
      </c>
      <c r="I1218" s="9">
        <v>132.99529999999999</v>
      </c>
    </row>
    <row r="1219" spans="1:9" x14ac:dyDescent="0.2">
      <c r="A1219" s="10">
        <v>41940</v>
      </c>
      <c r="B1219" s="8">
        <v>3.4695999999999998</v>
      </c>
      <c r="C1219" s="9">
        <v>5.8314000000000004</v>
      </c>
      <c r="E1219" s="8">
        <v>189.05260000000001</v>
      </c>
      <c r="F1219" s="9">
        <v>318.30810000000002</v>
      </c>
      <c r="H1219" s="8">
        <v>102.76430000000001</v>
      </c>
      <c r="I1219" s="9">
        <v>133.10230000000001</v>
      </c>
    </row>
    <row r="1220" spans="1:9" x14ac:dyDescent="0.2">
      <c r="A1220" s="10">
        <v>41941</v>
      </c>
      <c r="B1220" s="8">
        <v>3.5076999999999998</v>
      </c>
      <c r="C1220" s="9">
        <v>5.8544999999999998</v>
      </c>
      <c r="E1220" s="8">
        <v>188.67330000000001</v>
      </c>
      <c r="F1220" s="9">
        <v>318.00330000000002</v>
      </c>
      <c r="H1220" s="8">
        <v>102.5448</v>
      </c>
      <c r="I1220" s="9">
        <v>132.94829999999999</v>
      </c>
    </row>
    <row r="1221" spans="1:9" x14ac:dyDescent="0.2">
      <c r="A1221" s="10">
        <v>41942</v>
      </c>
      <c r="B1221" s="8">
        <v>3.4845000000000002</v>
      </c>
      <c r="C1221" s="9">
        <v>5.8629999999999995</v>
      </c>
      <c r="E1221" s="8">
        <v>188.7878</v>
      </c>
      <c r="F1221" s="9">
        <v>317.84960000000001</v>
      </c>
      <c r="H1221" s="8">
        <v>102.5964</v>
      </c>
      <c r="I1221" s="9">
        <v>132.8586</v>
      </c>
    </row>
    <row r="1222" spans="1:9" x14ac:dyDescent="0.2">
      <c r="A1222" s="10">
        <v>41943</v>
      </c>
      <c r="B1222" s="8">
        <v>3.5232000000000001</v>
      </c>
      <c r="C1222" s="9">
        <v>5.8174999999999999</v>
      </c>
      <c r="E1222" s="8">
        <v>188.53100000000001</v>
      </c>
      <c r="F1222" s="9">
        <v>318.48899999999998</v>
      </c>
      <c r="H1222" s="8">
        <v>102.44540000000001</v>
      </c>
      <c r="I1222" s="9">
        <v>133.107</v>
      </c>
    </row>
    <row r="1223" spans="1:9" x14ac:dyDescent="0.2">
      <c r="A1223" s="10">
        <v>41946</v>
      </c>
      <c r="B1223" s="8">
        <v>3.5627</v>
      </c>
      <c r="C1223" s="9">
        <v>5.8277000000000001</v>
      </c>
      <c r="E1223" s="8">
        <v>188.3886</v>
      </c>
      <c r="F1223" s="9">
        <v>318.66590000000002</v>
      </c>
      <c r="H1223" s="8">
        <v>102.3436</v>
      </c>
      <c r="I1223" s="9">
        <v>133.1326</v>
      </c>
    </row>
    <row r="1224" spans="1:9" x14ac:dyDescent="0.2">
      <c r="A1224" s="10">
        <v>41947</v>
      </c>
      <c r="B1224" s="8">
        <v>3.5608</v>
      </c>
      <c r="C1224" s="9">
        <v>5.9145000000000003</v>
      </c>
      <c r="E1224" s="8">
        <v>188.4203</v>
      </c>
      <c r="F1224" s="9">
        <v>317.56779999999998</v>
      </c>
      <c r="H1224" s="8">
        <v>102.3497</v>
      </c>
      <c r="I1224" s="9">
        <v>132.64240000000001</v>
      </c>
    </row>
    <row r="1225" spans="1:9" x14ac:dyDescent="0.2">
      <c r="A1225" s="10">
        <v>41948</v>
      </c>
      <c r="B1225" s="8">
        <v>3.5798000000000001</v>
      </c>
      <c r="C1225" s="9">
        <v>5.8960999999999997</v>
      </c>
      <c r="E1225" s="8">
        <v>188.2063</v>
      </c>
      <c r="F1225" s="9">
        <v>317.76440000000002</v>
      </c>
      <c r="H1225" s="8">
        <v>102.22110000000001</v>
      </c>
      <c r="I1225" s="9">
        <v>132.70140000000001</v>
      </c>
    </row>
    <row r="1226" spans="1:9" x14ac:dyDescent="0.2">
      <c r="A1226" s="10">
        <v>41949</v>
      </c>
      <c r="B1226" s="8">
        <v>3.5967000000000002</v>
      </c>
      <c r="C1226" s="9">
        <v>5.9036</v>
      </c>
      <c r="E1226" s="8">
        <v>188.0558</v>
      </c>
      <c r="F1226" s="9">
        <v>317.83120000000002</v>
      </c>
      <c r="H1226" s="8">
        <v>102.12730000000001</v>
      </c>
      <c r="I1226" s="9">
        <v>132.70529999999999</v>
      </c>
    </row>
    <row r="1227" spans="1:9" x14ac:dyDescent="0.2">
      <c r="A1227" s="10">
        <v>41950</v>
      </c>
      <c r="B1227" s="8">
        <v>3.5712999999999999</v>
      </c>
      <c r="C1227" s="9">
        <v>5.9188999999999998</v>
      </c>
      <c r="E1227" s="8">
        <v>188.30860000000001</v>
      </c>
      <c r="F1227" s="9">
        <v>317.7303</v>
      </c>
      <c r="H1227" s="8">
        <v>102.2546</v>
      </c>
      <c r="I1227" s="9">
        <v>132.63810000000001</v>
      </c>
    </row>
    <row r="1228" spans="1:9" x14ac:dyDescent="0.2">
      <c r="A1228" s="10">
        <v>41953</v>
      </c>
      <c r="B1228" s="8">
        <v>3.5806</v>
      </c>
      <c r="C1228" s="9">
        <v>5.9112</v>
      </c>
      <c r="E1228" s="8">
        <v>188.30330000000001</v>
      </c>
      <c r="F1228" s="9">
        <v>318.02839999999998</v>
      </c>
      <c r="H1228" s="8">
        <v>102.2179</v>
      </c>
      <c r="I1228" s="9">
        <v>132.69130000000001</v>
      </c>
    </row>
    <row r="1229" spans="1:9" x14ac:dyDescent="0.2">
      <c r="A1229" s="10">
        <v>41954</v>
      </c>
      <c r="B1229" s="8">
        <v>3.5800999999999998</v>
      </c>
      <c r="C1229" s="9">
        <v>5.8940000000000001</v>
      </c>
      <c r="E1229" s="8">
        <v>188.3373</v>
      </c>
      <c r="F1229" s="9">
        <v>318.36630000000002</v>
      </c>
      <c r="H1229" s="8">
        <v>102.2253</v>
      </c>
      <c r="I1229" s="9">
        <v>132.81020000000001</v>
      </c>
    </row>
    <row r="1230" spans="1:9" x14ac:dyDescent="0.2">
      <c r="A1230" s="10">
        <v>41955</v>
      </c>
      <c r="B1230" s="8">
        <v>3.6099000000000001</v>
      </c>
      <c r="C1230" s="9">
        <v>5.9172000000000002</v>
      </c>
      <c r="E1230" s="8">
        <v>188.15119999999999</v>
      </c>
      <c r="F1230" s="9">
        <v>317.97329999999999</v>
      </c>
      <c r="H1230" s="8">
        <v>102.1121</v>
      </c>
      <c r="I1230" s="9">
        <v>132.6191</v>
      </c>
    </row>
    <row r="1231" spans="1:9" x14ac:dyDescent="0.2">
      <c r="A1231" s="10">
        <v>41956</v>
      </c>
      <c r="B1231" s="8">
        <v>3.6303999999999998</v>
      </c>
      <c r="C1231" s="9">
        <v>5.9443999999999999</v>
      </c>
      <c r="E1231" s="8">
        <v>188.0617</v>
      </c>
      <c r="F1231" s="9">
        <v>317.54379999999998</v>
      </c>
      <c r="H1231" s="8">
        <v>102.0518</v>
      </c>
      <c r="I1231" s="9">
        <v>132.41249999999999</v>
      </c>
    </row>
    <row r="1232" spans="1:9" x14ac:dyDescent="0.2">
      <c r="A1232" s="10">
        <v>41957</v>
      </c>
      <c r="B1232" s="8">
        <v>3.6221000000000001</v>
      </c>
      <c r="C1232" s="9">
        <v>5.9855999999999998</v>
      </c>
      <c r="E1232" s="8">
        <v>188.00190000000001</v>
      </c>
      <c r="F1232" s="9">
        <v>316.97019999999998</v>
      </c>
      <c r="H1232" s="8">
        <v>102.0078</v>
      </c>
      <c r="I1232" s="9">
        <v>132.1448</v>
      </c>
    </row>
    <row r="1233" spans="1:9" x14ac:dyDescent="0.2">
      <c r="A1233" s="10">
        <v>41960</v>
      </c>
      <c r="B1233" s="8">
        <v>3.6391</v>
      </c>
      <c r="C1233" s="9">
        <v>6.0502000000000002</v>
      </c>
      <c r="E1233" s="8">
        <v>187.8552</v>
      </c>
      <c r="F1233" s="9">
        <v>316.26350000000002</v>
      </c>
      <c r="H1233" s="8">
        <v>101.8937</v>
      </c>
      <c r="I1233" s="9">
        <v>131.77250000000001</v>
      </c>
    </row>
    <row r="1234" spans="1:9" x14ac:dyDescent="0.2">
      <c r="A1234" s="10">
        <v>41961</v>
      </c>
      <c r="B1234" s="8">
        <v>3.6642000000000001</v>
      </c>
      <c r="C1234" s="9">
        <v>6.1138000000000003</v>
      </c>
      <c r="E1234" s="8">
        <v>187.78290000000001</v>
      </c>
      <c r="F1234" s="9">
        <v>315.5043</v>
      </c>
      <c r="H1234" s="8">
        <v>101.8428</v>
      </c>
      <c r="I1234" s="9">
        <v>131.42699999999999</v>
      </c>
    </row>
    <row r="1235" spans="1:9" x14ac:dyDescent="0.2">
      <c r="A1235" s="10">
        <v>41962</v>
      </c>
      <c r="B1235" s="8">
        <v>3.6755</v>
      </c>
      <c r="C1235" s="9">
        <v>6.1832000000000003</v>
      </c>
      <c r="E1235" s="8">
        <v>187.53319999999999</v>
      </c>
      <c r="F1235" s="9">
        <v>314.74939999999998</v>
      </c>
      <c r="H1235" s="8">
        <v>101.6948</v>
      </c>
      <c r="I1235" s="9">
        <v>131.08330000000001</v>
      </c>
    </row>
    <row r="1236" spans="1:9" x14ac:dyDescent="0.2">
      <c r="A1236" s="10">
        <v>41963</v>
      </c>
      <c r="B1236" s="8">
        <v>3.6448</v>
      </c>
      <c r="C1236" s="9">
        <v>6.1925999999999997</v>
      </c>
      <c r="E1236" s="8">
        <v>187.76249999999999</v>
      </c>
      <c r="F1236" s="9">
        <v>314.82310000000001</v>
      </c>
      <c r="H1236" s="8">
        <v>101.809</v>
      </c>
      <c r="I1236" s="9">
        <v>131.09</v>
      </c>
    </row>
    <row r="1237" spans="1:9" x14ac:dyDescent="0.2">
      <c r="A1237" s="10">
        <v>41964</v>
      </c>
      <c r="B1237" s="8">
        <v>3.6105</v>
      </c>
      <c r="C1237" s="9">
        <v>6.1025</v>
      </c>
      <c r="E1237" s="8">
        <v>188.18700000000001</v>
      </c>
      <c r="F1237" s="9">
        <v>315.6463</v>
      </c>
      <c r="H1237" s="8">
        <v>102.0301</v>
      </c>
      <c r="I1237" s="9">
        <v>131.41370000000001</v>
      </c>
    </row>
    <row r="1238" spans="1:9" x14ac:dyDescent="0.2">
      <c r="A1238" s="10">
        <v>41967</v>
      </c>
      <c r="B1238" s="8">
        <v>3.6554000000000002</v>
      </c>
      <c r="C1238" s="9">
        <v>6.0769000000000002</v>
      </c>
      <c r="E1238" s="8">
        <v>188.5059</v>
      </c>
      <c r="F1238" s="9">
        <v>316.09620000000001</v>
      </c>
      <c r="H1238" s="8">
        <v>102.1708</v>
      </c>
      <c r="I1238" s="9">
        <v>131.53059999999999</v>
      </c>
    </row>
    <row r="1239" spans="1:9" x14ac:dyDescent="0.2">
      <c r="A1239" s="10">
        <v>41968</v>
      </c>
      <c r="B1239" s="8">
        <v>3.6135000000000002</v>
      </c>
      <c r="C1239" s="9">
        <v>6.0625</v>
      </c>
      <c r="E1239" s="8">
        <v>188.8323</v>
      </c>
      <c r="F1239" s="9">
        <v>316.28910000000002</v>
      </c>
      <c r="H1239" s="8">
        <v>102.3381</v>
      </c>
      <c r="I1239" s="9">
        <v>131.58779999999999</v>
      </c>
    </row>
    <row r="1240" spans="1:9" x14ac:dyDescent="0.2">
      <c r="A1240" s="10">
        <v>41969</v>
      </c>
      <c r="B1240" s="8">
        <v>3.5920999999999998</v>
      </c>
      <c r="C1240" s="9">
        <v>6.0547000000000004</v>
      </c>
      <c r="E1240" s="8">
        <v>189.2208</v>
      </c>
      <c r="F1240" s="9">
        <v>316.48070000000001</v>
      </c>
      <c r="H1240" s="8">
        <v>102.5394</v>
      </c>
      <c r="I1240" s="9">
        <v>131.64439999999999</v>
      </c>
    </row>
    <row r="1241" spans="1:9" x14ac:dyDescent="0.2">
      <c r="A1241" s="10">
        <v>41971</v>
      </c>
      <c r="B1241" s="8">
        <v>3.5709999999999997</v>
      </c>
      <c r="C1241" s="9">
        <v>6.1363000000000003</v>
      </c>
      <c r="E1241" s="8">
        <v>189.45330000000001</v>
      </c>
      <c r="F1241" s="9">
        <v>316.01929999999999</v>
      </c>
      <c r="H1241" s="8">
        <v>102.6553</v>
      </c>
      <c r="I1241" s="9">
        <v>131.42490000000001</v>
      </c>
    </row>
    <row r="1242" spans="1:9" x14ac:dyDescent="0.2">
      <c r="A1242" s="10">
        <v>41974</v>
      </c>
      <c r="B1242" s="8">
        <v>3.5272999999999999</v>
      </c>
      <c r="C1242" s="9">
        <v>6.2442000000000002</v>
      </c>
      <c r="E1242" s="8">
        <v>189.33860000000001</v>
      </c>
      <c r="F1242" s="9">
        <v>313.92329999999998</v>
      </c>
      <c r="H1242" s="8">
        <v>102.5592</v>
      </c>
      <c r="I1242" s="9">
        <v>130.4659</v>
      </c>
    </row>
    <row r="1243" spans="1:9" x14ac:dyDescent="0.2">
      <c r="A1243" s="10">
        <v>41975</v>
      </c>
      <c r="B1243" s="8">
        <v>3.5922000000000001</v>
      </c>
      <c r="C1243" s="9">
        <v>6.3095999999999997</v>
      </c>
      <c r="E1243" s="8">
        <v>188.59360000000001</v>
      </c>
      <c r="F1243" s="9">
        <v>312.83679999999998</v>
      </c>
      <c r="H1243" s="8">
        <v>102.1407</v>
      </c>
      <c r="I1243" s="9">
        <v>129.98330000000001</v>
      </c>
    </row>
    <row r="1244" spans="1:9" x14ac:dyDescent="0.2">
      <c r="A1244" s="10">
        <v>41976</v>
      </c>
      <c r="B1244" s="8">
        <v>3.6002999999999998</v>
      </c>
      <c r="C1244" s="9">
        <v>6.2996999999999996</v>
      </c>
      <c r="E1244" s="8">
        <v>188.50489999999999</v>
      </c>
      <c r="F1244" s="9">
        <v>313.02460000000002</v>
      </c>
      <c r="H1244" s="8">
        <v>102.081</v>
      </c>
      <c r="I1244" s="9">
        <v>130.03819999999999</v>
      </c>
    </row>
    <row r="1245" spans="1:9" x14ac:dyDescent="0.2">
      <c r="A1245" s="10">
        <v>41977</v>
      </c>
      <c r="B1245" s="8">
        <v>3.5831</v>
      </c>
      <c r="C1245" s="9">
        <v>6.3106</v>
      </c>
      <c r="E1245" s="8">
        <v>188.70099999999999</v>
      </c>
      <c r="F1245" s="9">
        <v>312.97449999999998</v>
      </c>
      <c r="H1245" s="8">
        <v>102.17700000000001</v>
      </c>
      <c r="I1245" s="9">
        <v>129.99279999999999</v>
      </c>
    </row>
    <row r="1246" spans="1:9" x14ac:dyDescent="0.2">
      <c r="A1246" s="10">
        <v>41978</v>
      </c>
      <c r="B1246" s="8">
        <v>3.6240000000000001</v>
      </c>
      <c r="C1246" s="9">
        <v>6.3297999999999996</v>
      </c>
      <c r="E1246" s="8">
        <v>188.30080000000001</v>
      </c>
      <c r="F1246" s="9">
        <v>312.53300000000002</v>
      </c>
      <c r="H1246" s="8">
        <v>101.947</v>
      </c>
      <c r="I1246" s="9">
        <v>129.78229999999999</v>
      </c>
    </row>
    <row r="1247" spans="1:9" x14ac:dyDescent="0.2">
      <c r="A1247" s="10">
        <v>41981</v>
      </c>
      <c r="B1247" s="8">
        <v>3.6132999999999997</v>
      </c>
      <c r="C1247" s="9">
        <v>6.4006999999999996</v>
      </c>
      <c r="E1247" s="8">
        <v>188.44749999999999</v>
      </c>
      <c r="F1247" s="9">
        <v>311.40370000000001</v>
      </c>
      <c r="H1247" s="8">
        <v>101.9937</v>
      </c>
      <c r="I1247" s="9">
        <v>129.23320000000001</v>
      </c>
    </row>
    <row r="1248" spans="1:9" x14ac:dyDescent="0.2">
      <c r="A1248" s="10">
        <v>41982</v>
      </c>
      <c r="B1248" s="8">
        <v>3.5960999999999999</v>
      </c>
      <c r="C1248" s="9">
        <v>6.5330000000000004</v>
      </c>
      <c r="E1248" s="8">
        <v>188.6645</v>
      </c>
      <c r="F1248" s="9">
        <v>309.37470000000002</v>
      </c>
      <c r="H1248" s="8">
        <v>102.1011</v>
      </c>
      <c r="I1248" s="9">
        <v>128.35329999999999</v>
      </c>
    </row>
    <row r="1249" spans="1:9" x14ac:dyDescent="0.2">
      <c r="A1249" s="10">
        <v>41983</v>
      </c>
      <c r="B1249" s="8">
        <v>3.5941999999999998</v>
      </c>
      <c r="C1249" s="9">
        <v>6.6520999999999999</v>
      </c>
      <c r="E1249" s="8">
        <v>188.6808</v>
      </c>
      <c r="F1249" s="9">
        <v>307.7955</v>
      </c>
      <c r="H1249" s="8">
        <v>102.0989</v>
      </c>
      <c r="I1249" s="9">
        <v>127.6631</v>
      </c>
    </row>
    <row r="1250" spans="1:9" x14ac:dyDescent="0.2">
      <c r="A1250" s="10">
        <v>41984</v>
      </c>
      <c r="B1250" s="8">
        <v>3.6066000000000003</v>
      </c>
      <c r="C1250" s="9">
        <v>6.6966000000000001</v>
      </c>
      <c r="E1250" s="8">
        <v>188.55879999999999</v>
      </c>
      <c r="F1250" s="9">
        <v>307.12470000000002</v>
      </c>
      <c r="H1250" s="8">
        <v>102.0211</v>
      </c>
      <c r="I1250" s="9">
        <v>127.35590000000001</v>
      </c>
    </row>
    <row r="1251" spans="1:9" x14ac:dyDescent="0.2">
      <c r="A1251" s="10">
        <v>41985</v>
      </c>
      <c r="B1251" s="8">
        <v>3.5735999999999999</v>
      </c>
      <c r="C1251" s="9">
        <v>6.8161000000000005</v>
      </c>
      <c r="E1251" s="8">
        <v>188.92910000000001</v>
      </c>
      <c r="F1251" s="9">
        <v>305.31909999999999</v>
      </c>
      <c r="H1251" s="8">
        <v>102.2123</v>
      </c>
      <c r="I1251" s="9">
        <v>126.5702</v>
      </c>
    </row>
    <row r="1252" spans="1:9" x14ac:dyDescent="0.2">
      <c r="A1252" s="10">
        <v>41988</v>
      </c>
      <c r="B1252" s="8">
        <v>3.6101999999999999</v>
      </c>
      <c r="C1252" s="9">
        <v>6.9302000000000001</v>
      </c>
      <c r="E1252" s="8">
        <v>188.5609</v>
      </c>
      <c r="F1252" s="9">
        <v>303.75979999999998</v>
      </c>
      <c r="H1252" s="8">
        <v>101.9777</v>
      </c>
      <c r="I1252" s="9">
        <v>125.8398</v>
      </c>
    </row>
    <row r="1253" spans="1:9" x14ac:dyDescent="0.2">
      <c r="A1253" s="10">
        <v>41989</v>
      </c>
      <c r="B1253" s="8">
        <v>3.6215000000000002</v>
      </c>
      <c r="C1253" s="9">
        <v>7.0312000000000001</v>
      </c>
      <c r="E1253" s="8">
        <v>188.411</v>
      </c>
      <c r="F1253" s="9">
        <v>302.1037</v>
      </c>
      <c r="H1253" s="8">
        <v>101.8847</v>
      </c>
      <c r="I1253" s="9">
        <v>125.11960000000001</v>
      </c>
    </row>
    <row r="1254" spans="1:9" x14ac:dyDescent="0.2">
      <c r="A1254" s="10">
        <v>41990</v>
      </c>
      <c r="B1254" s="8">
        <v>3.6105999999999998</v>
      </c>
      <c r="C1254" s="9">
        <v>6.8743999999999996</v>
      </c>
      <c r="E1254" s="8">
        <v>188.63210000000001</v>
      </c>
      <c r="F1254" s="9">
        <v>304.81349999999998</v>
      </c>
      <c r="H1254" s="8">
        <v>101.99420000000001</v>
      </c>
      <c r="I1254" s="9">
        <v>126.2347</v>
      </c>
    </row>
    <row r="1255" spans="1:9" x14ac:dyDescent="0.2">
      <c r="A1255" s="10">
        <v>41991</v>
      </c>
      <c r="B1255" s="8">
        <v>3.6396999999999999</v>
      </c>
      <c r="C1255" s="9">
        <v>6.6311999999999998</v>
      </c>
      <c r="E1255" s="8">
        <v>188.376</v>
      </c>
      <c r="F1255" s="9">
        <v>308.59410000000003</v>
      </c>
      <c r="H1255" s="8">
        <v>101.8432</v>
      </c>
      <c r="I1255" s="9">
        <v>127.79989999999999</v>
      </c>
    </row>
    <row r="1256" spans="1:9" x14ac:dyDescent="0.2">
      <c r="A1256" s="10">
        <v>41992</v>
      </c>
      <c r="B1256" s="8">
        <v>3.7332999999999998</v>
      </c>
      <c r="C1256" s="9">
        <v>7.1719999999999997</v>
      </c>
      <c r="E1256" s="8">
        <v>188.73269999999999</v>
      </c>
      <c r="F1256" s="9">
        <v>309.77359999999999</v>
      </c>
      <c r="H1256" s="8">
        <v>102.02679999999999</v>
      </c>
      <c r="I1256" s="9">
        <v>128.27160000000001</v>
      </c>
    </row>
    <row r="1257" spans="1:9" x14ac:dyDescent="0.2">
      <c r="A1257" s="10">
        <v>41995</v>
      </c>
      <c r="B1257" s="8">
        <v>3.7176</v>
      </c>
      <c r="C1257" s="9">
        <v>6.5244999999999997</v>
      </c>
      <c r="E1257" s="8">
        <v>188.9965</v>
      </c>
      <c r="F1257" s="9">
        <v>310.6884</v>
      </c>
      <c r="H1257" s="8">
        <v>102.1374</v>
      </c>
      <c r="I1257" s="9">
        <v>128.5839</v>
      </c>
    </row>
    <row r="1258" spans="1:9" x14ac:dyDescent="0.2">
      <c r="A1258" s="10">
        <v>41996</v>
      </c>
      <c r="B1258" s="8">
        <v>3.7393999999999998</v>
      </c>
      <c r="C1258" s="9">
        <v>6.4291999999999998</v>
      </c>
      <c r="E1258" s="8">
        <v>188.7851</v>
      </c>
      <c r="F1258" s="9">
        <v>311.24579999999997</v>
      </c>
      <c r="H1258" s="8">
        <v>102.0108</v>
      </c>
      <c r="I1258" s="9">
        <v>128.79409999999999</v>
      </c>
    </row>
    <row r="1259" spans="1:9" x14ac:dyDescent="0.2">
      <c r="A1259" s="10">
        <v>41997</v>
      </c>
      <c r="B1259" s="8">
        <v>3.7659000000000002</v>
      </c>
      <c r="C1259" s="9">
        <v>6.4264999999999999</v>
      </c>
      <c r="E1259" s="8">
        <v>188.5068</v>
      </c>
      <c r="F1259" s="9">
        <v>311.39670000000001</v>
      </c>
      <c r="H1259" s="8">
        <v>101.8477</v>
      </c>
      <c r="I1259" s="9">
        <v>128.83349999999999</v>
      </c>
    </row>
    <row r="1260" spans="1:9" x14ac:dyDescent="0.2">
      <c r="A1260" s="10">
        <v>41999</v>
      </c>
      <c r="B1260" s="8">
        <v>3.758</v>
      </c>
      <c r="C1260" s="9">
        <v>6.4241999999999999</v>
      </c>
      <c r="E1260" s="8">
        <v>188.63159999999999</v>
      </c>
      <c r="F1260" s="9">
        <v>311.43259999999998</v>
      </c>
      <c r="H1260" s="8">
        <v>101.90470000000001</v>
      </c>
      <c r="I1260" s="9">
        <v>128.8246</v>
      </c>
    </row>
    <row r="1261" spans="1:9" x14ac:dyDescent="0.2">
      <c r="A1261" s="11">
        <v>42002</v>
      </c>
      <c r="B1261" s="8">
        <v>3.7332999999999998</v>
      </c>
      <c r="C1261" s="9">
        <v>6.7869999999999999</v>
      </c>
      <c r="D1261" s="12"/>
      <c r="E1261" s="8">
        <v>188.9665</v>
      </c>
      <c r="F1261" s="9">
        <v>311.83409999999998</v>
      </c>
      <c r="G1261" s="12"/>
      <c r="H1261" s="8">
        <v>102.054</v>
      </c>
      <c r="I1261" s="9">
        <v>128.9212</v>
      </c>
    </row>
    <row r="1262" spans="1:9" x14ac:dyDescent="0.2">
      <c r="A1262" s="11">
        <v>42003</v>
      </c>
      <c r="B1262" s="8">
        <v>3.7012</v>
      </c>
      <c r="C1262" s="9">
        <v>6.8033000000000001</v>
      </c>
      <c r="D1262" s="12"/>
      <c r="E1262" s="8">
        <v>189.32570000000001</v>
      </c>
      <c r="F1262" s="9">
        <v>311.51949999999999</v>
      </c>
      <c r="G1262" s="12"/>
      <c r="H1262" s="8">
        <v>102.2389</v>
      </c>
      <c r="I1262" s="9">
        <v>128.76490000000001</v>
      </c>
    </row>
    <row r="1263" spans="1:9" x14ac:dyDescent="0.2">
      <c r="A1263" s="11">
        <v>42004</v>
      </c>
      <c r="B1263" s="8">
        <v>3.7027999999999999</v>
      </c>
      <c r="C1263" s="9">
        <v>6.8021000000000003</v>
      </c>
      <c r="D1263" s="12"/>
      <c r="E1263" s="8">
        <v>189.33279999999999</v>
      </c>
      <c r="F1263" s="9">
        <v>311.5847</v>
      </c>
      <c r="G1263" s="12"/>
      <c r="H1263" s="8">
        <v>102.23269999999999</v>
      </c>
      <c r="I1263" s="9">
        <v>128.76910000000001</v>
      </c>
    </row>
    <row r="1264" spans="1:9" x14ac:dyDescent="0.2">
      <c r="A1264" s="11">
        <v>42006</v>
      </c>
      <c r="B1264" s="8">
        <v>3.5394000000000001</v>
      </c>
      <c r="C1264" s="9">
        <v>6.4729000000000001</v>
      </c>
      <c r="D1264" s="12"/>
      <c r="E1264" s="8">
        <v>189.70679999999999</v>
      </c>
      <c r="F1264" s="9">
        <v>311.98079999999999</v>
      </c>
      <c r="G1264" s="12"/>
      <c r="H1264" s="8">
        <v>102.42570000000001</v>
      </c>
      <c r="I1264" s="9">
        <v>128.91149999999999</v>
      </c>
    </row>
    <row r="1265" spans="1:9" x14ac:dyDescent="0.2">
      <c r="A1265" s="11">
        <v>42009</v>
      </c>
      <c r="B1265" s="8">
        <v>3.5116000000000001</v>
      </c>
      <c r="C1265" s="9">
        <v>6.5791000000000004</v>
      </c>
      <c r="D1265" s="12"/>
      <c r="E1265" s="8">
        <v>190.06120000000001</v>
      </c>
      <c r="F1265" s="9">
        <v>310.5145</v>
      </c>
      <c r="G1265" s="12"/>
      <c r="H1265" s="8">
        <v>102.5857</v>
      </c>
      <c r="I1265" s="9">
        <v>128.22329999999999</v>
      </c>
    </row>
    <row r="1266" spans="1:9" x14ac:dyDescent="0.2">
      <c r="A1266" s="11">
        <v>42010</v>
      </c>
      <c r="B1266" s="8">
        <v>3.4603000000000002</v>
      </c>
      <c r="C1266" s="9">
        <v>6.6531000000000002</v>
      </c>
      <c r="D1266" s="12"/>
      <c r="E1266" s="8">
        <v>190.61699999999999</v>
      </c>
      <c r="F1266" s="9">
        <v>309.23599999999999</v>
      </c>
      <c r="G1266" s="12"/>
      <c r="H1266" s="8">
        <v>102.8779</v>
      </c>
      <c r="I1266" s="9">
        <v>127.6621</v>
      </c>
    </row>
    <row r="1267" spans="1:9" x14ac:dyDescent="0.2">
      <c r="A1267" s="11">
        <v>42011</v>
      </c>
      <c r="B1267" s="8">
        <v>3.4609000000000001</v>
      </c>
      <c r="C1267" s="9">
        <v>6.5837000000000003</v>
      </c>
      <c r="D1267" s="12"/>
      <c r="E1267" s="8">
        <v>190.6652</v>
      </c>
      <c r="F1267" s="9">
        <v>310.32299999999998</v>
      </c>
      <c r="G1267" s="12"/>
      <c r="H1267" s="8">
        <v>102.8931</v>
      </c>
      <c r="I1267" s="9">
        <v>128.09469999999999</v>
      </c>
    </row>
    <row r="1268" spans="1:9" x14ac:dyDescent="0.2">
      <c r="A1268" s="11">
        <v>42012</v>
      </c>
      <c r="B1268" s="8">
        <v>3.4750000000000001</v>
      </c>
      <c r="C1268" s="9">
        <v>6.4733999999999998</v>
      </c>
      <c r="D1268" s="12"/>
      <c r="E1268" s="8">
        <v>190.5095</v>
      </c>
      <c r="F1268" s="9">
        <v>312.03230000000002</v>
      </c>
      <c r="G1268" s="12"/>
      <c r="H1268" s="8">
        <v>102.797</v>
      </c>
      <c r="I1268" s="9">
        <v>128.78870000000001</v>
      </c>
    </row>
    <row r="1269" spans="1:9" x14ac:dyDescent="0.2">
      <c r="A1269" s="11">
        <v>42013</v>
      </c>
      <c r="B1269" s="8">
        <v>3.4460999999999999</v>
      </c>
      <c r="C1269" s="9">
        <v>6.4542000000000002</v>
      </c>
      <c r="D1269" s="12"/>
      <c r="E1269" s="8">
        <v>190.82089999999999</v>
      </c>
      <c r="F1269" s="9">
        <v>312.279</v>
      </c>
      <c r="G1269" s="12"/>
      <c r="H1269" s="8">
        <v>102.9558</v>
      </c>
      <c r="I1269" s="9">
        <v>128.8683</v>
      </c>
    </row>
    <row r="1270" spans="1:9" x14ac:dyDescent="0.2">
      <c r="A1270" s="11">
        <v>42016</v>
      </c>
      <c r="B1270" s="8">
        <v>3.4275000000000002</v>
      </c>
      <c r="C1270" s="9">
        <v>6.4702999999999999</v>
      </c>
      <c r="D1270" s="12"/>
      <c r="E1270" s="8">
        <v>191.13489999999999</v>
      </c>
      <c r="F1270" s="9">
        <v>312.11599999999999</v>
      </c>
      <c r="G1270" s="12"/>
      <c r="H1270" s="8">
        <v>103.0937</v>
      </c>
      <c r="I1270" s="9">
        <v>128.7277</v>
      </c>
    </row>
    <row r="1271" spans="1:9" x14ac:dyDescent="0.2">
      <c r="A1271" s="11">
        <v>42017</v>
      </c>
      <c r="B1271" s="8">
        <v>3.4184999999999999</v>
      </c>
      <c r="C1271" s="9">
        <v>6.4833999999999996</v>
      </c>
      <c r="D1271" s="12"/>
      <c r="E1271" s="8">
        <v>191.19659999999999</v>
      </c>
      <c r="F1271" s="9">
        <v>311.82830000000001</v>
      </c>
      <c r="G1271" s="12"/>
      <c r="H1271" s="8">
        <v>103.11620000000001</v>
      </c>
      <c r="I1271" s="9">
        <v>128.58320000000001</v>
      </c>
    </row>
    <row r="1272" spans="1:9" x14ac:dyDescent="0.2">
      <c r="A1272" s="11">
        <v>42018</v>
      </c>
      <c r="B1272" s="8">
        <v>3.3895</v>
      </c>
      <c r="C1272" s="9">
        <v>6.5137999999999998</v>
      </c>
      <c r="D1272" s="12"/>
      <c r="E1272" s="8">
        <v>191.5206</v>
      </c>
      <c r="F1272" s="9">
        <v>311.1617</v>
      </c>
      <c r="G1272" s="12"/>
      <c r="H1272" s="8">
        <v>103.2818</v>
      </c>
      <c r="I1272" s="9">
        <v>128.27950000000001</v>
      </c>
    </row>
    <row r="1273" spans="1:9" x14ac:dyDescent="0.2">
      <c r="A1273" s="11">
        <v>42019</v>
      </c>
      <c r="B1273" s="8">
        <v>3.3599000000000001</v>
      </c>
      <c r="C1273" s="9">
        <v>6.4851999999999999</v>
      </c>
      <c r="D1273" s="12"/>
      <c r="E1273" s="8">
        <v>191.84059999999999</v>
      </c>
      <c r="F1273" s="9">
        <v>311.60469999999998</v>
      </c>
      <c r="G1273" s="12"/>
      <c r="H1273" s="8">
        <v>103.4449</v>
      </c>
      <c r="I1273" s="9">
        <v>128.44370000000001</v>
      </c>
    </row>
    <row r="1274" spans="1:9" x14ac:dyDescent="0.2">
      <c r="A1274" s="11">
        <v>42020</v>
      </c>
      <c r="B1274" s="8">
        <v>3.3978000000000002</v>
      </c>
      <c r="C1274" s="9">
        <v>6.4987000000000004</v>
      </c>
      <c r="D1274" s="12"/>
      <c r="E1274" s="8">
        <v>191.44499999999999</v>
      </c>
      <c r="F1274" s="9">
        <v>311.39139999999998</v>
      </c>
      <c r="G1274" s="12"/>
      <c r="H1274" s="8">
        <v>103.2179</v>
      </c>
      <c r="I1274" s="9">
        <v>128.33070000000001</v>
      </c>
    </row>
    <row r="1275" spans="1:9" x14ac:dyDescent="0.2">
      <c r="A1275" s="11">
        <v>42024</v>
      </c>
      <c r="B1275" s="8">
        <v>3.3877000000000002</v>
      </c>
      <c r="C1275" s="9">
        <v>6.5065999999999997</v>
      </c>
      <c r="D1275" s="12"/>
      <c r="E1275" s="8">
        <v>191.3886</v>
      </c>
      <c r="F1275" s="9">
        <v>311.14370000000002</v>
      </c>
      <c r="G1275" s="12"/>
      <c r="H1275" s="8">
        <v>103.17610000000001</v>
      </c>
      <c r="I1275" s="9">
        <v>128.20320000000001</v>
      </c>
    </row>
    <row r="1276" spans="1:9" x14ac:dyDescent="0.2">
      <c r="A1276" s="11">
        <v>42025</v>
      </c>
      <c r="B1276" s="8">
        <v>3.4058000000000002</v>
      </c>
      <c r="C1276" s="9">
        <v>6.5007000000000001</v>
      </c>
      <c r="D1276" s="12"/>
      <c r="E1276" s="8">
        <v>191.22059999999999</v>
      </c>
      <c r="F1276" s="9">
        <v>311.19920000000002</v>
      </c>
      <c r="G1276" s="12"/>
      <c r="H1276" s="8">
        <v>103.0735</v>
      </c>
      <c r="I1276" s="9">
        <v>128.2028</v>
      </c>
    </row>
    <row r="1277" spans="1:9" x14ac:dyDescent="0.2">
      <c r="A1277" s="11">
        <v>42026</v>
      </c>
      <c r="B1277" s="8">
        <v>3.4184999999999999</v>
      </c>
      <c r="C1277" s="9">
        <v>6.4653999999999998</v>
      </c>
      <c r="D1277" s="12"/>
      <c r="E1277" s="8">
        <v>191.1027</v>
      </c>
      <c r="F1277" s="9">
        <v>311.85680000000002</v>
      </c>
      <c r="G1277" s="12"/>
      <c r="H1277" s="8">
        <v>102.9982</v>
      </c>
      <c r="I1277" s="9">
        <v>128.4547</v>
      </c>
    </row>
    <row r="1278" spans="1:9" x14ac:dyDescent="0.2">
      <c r="A1278" s="11">
        <v>42027</v>
      </c>
      <c r="B1278" s="8">
        <v>3.3582000000000001</v>
      </c>
      <c r="C1278" s="9">
        <v>6.4278000000000004</v>
      </c>
      <c r="D1278" s="12"/>
      <c r="E1278" s="8">
        <v>191.85140000000001</v>
      </c>
      <c r="F1278" s="9">
        <v>312.32580000000002</v>
      </c>
      <c r="G1278" s="12"/>
      <c r="H1278" s="8">
        <v>103.3948</v>
      </c>
      <c r="I1278" s="9">
        <v>128.6276</v>
      </c>
    </row>
    <row r="1279" spans="1:9" x14ac:dyDescent="0.2">
      <c r="A1279" s="11">
        <v>42030</v>
      </c>
      <c r="B1279" s="8">
        <v>3.3605999999999998</v>
      </c>
      <c r="C1279" s="9">
        <v>6.4344999999999999</v>
      </c>
      <c r="D1279" s="12"/>
      <c r="E1279" s="8">
        <v>191.90049999999999</v>
      </c>
      <c r="F1279" s="9">
        <v>312.41680000000002</v>
      </c>
      <c r="G1279" s="12"/>
      <c r="H1279" s="8">
        <v>103.3882</v>
      </c>
      <c r="I1279" s="9">
        <v>128.59469999999999</v>
      </c>
    </row>
    <row r="1280" spans="1:9" x14ac:dyDescent="0.2">
      <c r="A1280" s="11">
        <v>42031</v>
      </c>
      <c r="B1280" s="8">
        <v>3.3447</v>
      </c>
      <c r="C1280" s="9">
        <v>6.4032999999999998</v>
      </c>
      <c r="D1280" s="12"/>
      <c r="E1280" s="8">
        <v>192.1001</v>
      </c>
      <c r="F1280" s="9">
        <v>312.88350000000003</v>
      </c>
      <c r="G1280" s="12"/>
      <c r="H1280" s="8">
        <v>103.48569999999999</v>
      </c>
      <c r="I1280" s="9">
        <v>128.76650000000001</v>
      </c>
    </row>
    <row r="1281" spans="1:9" x14ac:dyDescent="0.2">
      <c r="A1281" s="11">
        <v>42032</v>
      </c>
      <c r="B1281" s="8">
        <v>3.3210000000000002</v>
      </c>
      <c r="C1281" s="9">
        <v>6.3795999999999999</v>
      </c>
      <c r="D1281" s="12"/>
      <c r="E1281" s="8">
        <v>192.36060000000001</v>
      </c>
      <c r="F1281" s="9">
        <v>313.31369999999998</v>
      </c>
      <c r="G1281" s="12"/>
      <c r="H1281" s="8">
        <v>103.6163</v>
      </c>
      <c r="I1281" s="9">
        <v>128.923</v>
      </c>
    </row>
    <row r="1282" spans="1:9" x14ac:dyDescent="0.2">
      <c r="A1282" s="11">
        <v>42033</v>
      </c>
      <c r="B1282" s="8">
        <v>3.3271999999999999</v>
      </c>
      <c r="C1282" s="9">
        <v>6.3834999999999997</v>
      </c>
      <c r="D1282" s="12"/>
      <c r="E1282" s="8">
        <v>192.30510000000001</v>
      </c>
      <c r="F1282" s="9">
        <v>313.30529999999999</v>
      </c>
      <c r="G1282" s="12"/>
      <c r="H1282" s="8">
        <v>103.575</v>
      </c>
      <c r="I1282" s="9">
        <v>128.89580000000001</v>
      </c>
    </row>
    <row r="1283" spans="1:9" x14ac:dyDescent="0.2">
      <c r="A1283" s="11">
        <v>42034</v>
      </c>
      <c r="B1283" s="8">
        <v>3.2633000000000001</v>
      </c>
      <c r="C1283" s="9">
        <v>6.383</v>
      </c>
      <c r="D1283" s="12"/>
      <c r="E1283" s="8">
        <v>192.9503</v>
      </c>
      <c r="F1283" s="9">
        <v>313.334</v>
      </c>
      <c r="G1283" s="12"/>
      <c r="H1283" s="8">
        <v>103.9149</v>
      </c>
      <c r="I1283" s="9">
        <v>128.88409999999999</v>
      </c>
    </row>
    <row r="1284" spans="1:9" x14ac:dyDescent="0.2">
      <c r="A1284" s="11">
        <v>42037</v>
      </c>
      <c r="B1284" s="8">
        <v>3.2829000000000002</v>
      </c>
      <c r="C1284" s="9">
        <v>6.2759999999999998</v>
      </c>
      <c r="D1284" s="12"/>
      <c r="E1284" s="8">
        <v>192.96770000000001</v>
      </c>
      <c r="F1284" s="9">
        <v>313.31810000000002</v>
      </c>
      <c r="G1284" s="12"/>
      <c r="H1284" s="8">
        <v>103.9024</v>
      </c>
      <c r="I1284" s="9">
        <v>128.8261</v>
      </c>
    </row>
    <row r="1285" spans="1:9" x14ac:dyDescent="0.2">
      <c r="A1285" s="11">
        <v>42038</v>
      </c>
      <c r="B1285" s="8">
        <v>3.3302999999999998</v>
      </c>
      <c r="C1285" s="9">
        <v>6.2183000000000002</v>
      </c>
      <c r="D1285" s="12"/>
      <c r="E1285" s="8">
        <v>192.45269999999999</v>
      </c>
      <c r="F1285" s="9">
        <v>314.52539999999999</v>
      </c>
      <c r="G1285" s="12"/>
      <c r="H1285" s="8">
        <v>103.6114</v>
      </c>
      <c r="I1285" s="9">
        <v>129.30680000000001</v>
      </c>
    </row>
    <row r="1286" spans="1:9" x14ac:dyDescent="0.2">
      <c r="A1286" s="11">
        <v>42039</v>
      </c>
      <c r="B1286" s="8">
        <v>3.3555000000000001</v>
      </c>
      <c r="C1286" s="9">
        <v>6.1750999999999996</v>
      </c>
      <c r="D1286" s="12"/>
      <c r="E1286" s="8">
        <v>192.20189999999999</v>
      </c>
      <c r="F1286" s="9">
        <v>315.21859999999998</v>
      </c>
      <c r="G1286" s="12"/>
      <c r="H1286" s="8">
        <v>103.464</v>
      </c>
      <c r="I1286" s="9">
        <v>129.5727</v>
      </c>
    </row>
    <row r="1287" spans="1:9" x14ac:dyDescent="0.2">
      <c r="A1287" s="11">
        <v>42040</v>
      </c>
      <c r="B1287" s="8">
        <v>3.3388</v>
      </c>
      <c r="C1287" s="9">
        <v>6.1280999999999999</v>
      </c>
      <c r="D1287" s="12"/>
      <c r="E1287" s="8">
        <v>192.41990000000001</v>
      </c>
      <c r="F1287" s="9">
        <v>315.8827</v>
      </c>
      <c r="G1287" s="12"/>
      <c r="H1287" s="8">
        <v>103.5714</v>
      </c>
      <c r="I1287" s="9">
        <v>129.82640000000001</v>
      </c>
    </row>
    <row r="1288" spans="1:9" x14ac:dyDescent="0.2">
      <c r="A1288" s="11">
        <v>42041</v>
      </c>
      <c r="B1288" s="8">
        <v>3.4073000000000002</v>
      </c>
      <c r="C1288" s="9">
        <v>6.0766999999999998</v>
      </c>
      <c r="D1288" s="12"/>
      <c r="E1288" s="8">
        <v>191.63509999999999</v>
      </c>
      <c r="F1288" s="9">
        <v>316.84309999999999</v>
      </c>
      <c r="G1288" s="12"/>
      <c r="H1288" s="8">
        <v>103.13379999999999</v>
      </c>
      <c r="I1288" s="9">
        <v>130.2039</v>
      </c>
    </row>
    <row r="1289" spans="1:9" x14ac:dyDescent="0.2">
      <c r="A1289" s="11">
        <v>42044</v>
      </c>
      <c r="B1289" s="8">
        <v>3.4207000000000001</v>
      </c>
      <c r="C1289" s="9">
        <v>6.0858999999999996</v>
      </c>
      <c r="D1289" s="12"/>
      <c r="E1289" s="8">
        <v>191.5129</v>
      </c>
      <c r="F1289" s="9">
        <v>316.92959999999999</v>
      </c>
      <c r="G1289" s="12"/>
      <c r="H1289" s="8">
        <v>103.0341</v>
      </c>
      <c r="I1289" s="9">
        <v>130.1687</v>
      </c>
    </row>
    <row r="1290" spans="1:9" x14ac:dyDescent="0.2">
      <c r="A1290" s="11">
        <v>42045</v>
      </c>
      <c r="B1290" s="8">
        <v>3.4615999999999998</v>
      </c>
      <c r="C1290" s="9">
        <v>6.0910000000000002</v>
      </c>
      <c r="D1290" s="12"/>
      <c r="E1290" s="8">
        <v>191.11920000000001</v>
      </c>
      <c r="F1290" s="9">
        <v>317.05930000000001</v>
      </c>
      <c r="G1290" s="12"/>
      <c r="H1290" s="8">
        <v>102.8091</v>
      </c>
      <c r="I1290" s="9">
        <v>130.19909999999999</v>
      </c>
    </row>
    <row r="1291" spans="1:9" x14ac:dyDescent="0.2">
      <c r="A1291" s="11">
        <v>42046</v>
      </c>
      <c r="B1291" s="8">
        <v>3.4699</v>
      </c>
      <c r="C1291" s="9">
        <v>6.1059000000000001</v>
      </c>
      <c r="D1291" s="12"/>
      <c r="E1291" s="8">
        <v>191.01060000000001</v>
      </c>
      <c r="F1291" s="9">
        <v>316.76580000000001</v>
      </c>
      <c r="G1291" s="12"/>
      <c r="H1291" s="8">
        <v>102.739</v>
      </c>
      <c r="I1291" s="9">
        <v>130.05269999999999</v>
      </c>
    </row>
    <row r="1292" spans="1:9" x14ac:dyDescent="0.2">
      <c r="A1292" s="11">
        <v>42047</v>
      </c>
      <c r="B1292" s="8">
        <v>3.4531999999999998</v>
      </c>
      <c r="C1292" s="9">
        <v>6.0936000000000003</v>
      </c>
      <c r="D1292" s="12"/>
      <c r="E1292" s="8">
        <v>191.2277</v>
      </c>
      <c r="F1292" s="9">
        <v>316.9479</v>
      </c>
      <c r="G1292" s="12"/>
      <c r="H1292" s="8">
        <v>102.8459</v>
      </c>
      <c r="I1292" s="9">
        <v>130.10499999999999</v>
      </c>
    </row>
    <row r="1293" spans="1:9" x14ac:dyDescent="0.2">
      <c r="A1293" s="11">
        <v>42048</v>
      </c>
      <c r="B1293" s="8">
        <v>3.4582999999999999</v>
      </c>
      <c r="C1293" s="9">
        <v>6.0397999999999996</v>
      </c>
      <c r="D1293" s="12"/>
      <c r="E1293" s="8">
        <v>191.1696</v>
      </c>
      <c r="F1293" s="9">
        <v>317.55259999999998</v>
      </c>
      <c r="G1293" s="12"/>
      <c r="H1293" s="8">
        <v>102.8032</v>
      </c>
      <c r="I1293" s="9">
        <v>130.3339</v>
      </c>
    </row>
    <row r="1294" spans="1:9" x14ac:dyDescent="0.2">
      <c r="A1294" s="11">
        <v>42052</v>
      </c>
      <c r="B1294" s="8">
        <v>3.5156999999999998</v>
      </c>
      <c r="C1294" s="9">
        <v>6.0609000000000002</v>
      </c>
      <c r="D1294" s="12"/>
      <c r="E1294" s="8">
        <v>190.5155</v>
      </c>
      <c r="F1294" s="9">
        <v>317.92489999999998</v>
      </c>
      <c r="G1294" s="12"/>
      <c r="H1294" s="8">
        <v>102.4371</v>
      </c>
      <c r="I1294" s="9">
        <v>130.46520000000001</v>
      </c>
    </row>
    <row r="1295" spans="1:9" x14ac:dyDescent="0.2">
      <c r="A1295" s="11">
        <v>42053</v>
      </c>
      <c r="B1295" s="8">
        <v>3.4964</v>
      </c>
      <c r="C1295" s="9">
        <v>6.0317999999999996</v>
      </c>
      <c r="D1295" s="12"/>
      <c r="E1295" s="8">
        <v>190.73159999999999</v>
      </c>
      <c r="F1295" s="9">
        <v>318.4803</v>
      </c>
      <c r="G1295" s="12"/>
      <c r="H1295" s="8">
        <v>102.5433</v>
      </c>
      <c r="I1295" s="9">
        <v>130.6728</v>
      </c>
    </row>
    <row r="1296" spans="1:9" x14ac:dyDescent="0.2">
      <c r="A1296" s="11">
        <v>42054</v>
      </c>
      <c r="B1296" s="8">
        <v>3.4811999999999999</v>
      </c>
      <c r="C1296" s="9">
        <v>6.0452000000000004</v>
      </c>
      <c r="D1296" s="12"/>
      <c r="E1296" s="8">
        <v>190.8991</v>
      </c>
      <c r="F1296" s="9">
        <v>318.31709999999998</v>
      </c>
      <c r="G1296" s="12"/>
      <c r="H1296" s="8">
        <v>102.62309999999999</v>
      </c>
      <c r="I1296" s="9">
        <v>130.58099999999999</v>
      </c>
    </row>
    <row r="1297" spans="1:9" x14ac:dyDescent="0.2">
      <c r="A1297" s="11">
        <v>42055</v>
      </c>
      <c r="B1297" s="8">
        <v>3.4706000000000001</v>
      </c>
      <c r="C1297" s="9">
        <v>6.0444000000000004</v>
      </c>
      <c r="D1297" s="12"/>
      <c r="E1297" s="8">
        <v>191.06370000000001</v>
      </c>
      <c r="F1297" s="9">
        <v>318.42590000000001</v>
      </c>
      <c r="G1297" s="12"/>
      <c r="H1297" s="8">
        <v>102.7013</v>
      </c>
      <c r="I1297" s="9">
        <v>130.60249999999999</v>
      </c>
    </row>
    <row r="1298" spans="1:9" x14ac:dyDescent="0.2">
      <c r="A1298" s="11">
        <v>42058</v>
      </c>
      <c r="B1298" s="8">
        <v>3.4601000000000002</v>
      </c>
      <c r="C1298" s="9">
        <v>6.0213000000000001</v>
      </c>
      <c r="D1298" s="12"/>
      <c r="E1298" s="8">
        <v>191.2329</v>
      </c>
      <c r="F1298" s="9">
        <v>318.87110000000001</v>
      </c>
      <c r="G1298" s="12"/>
      <c r="H1298" s="8">
        <v>102.7599</v>
      </c>
      <c r="I1298" s="9">
        <v>130.7166</v>
      </c>
    </row>
    <row r="1299" spans="1:9" x14ac:dyDescent="0.2">
      <c r="A1299" s="11">
        <v>42059</v>
      </c>
      <c r="B1299" s="8">
        <v>3.4133</v>
      </c>
      <c r="C1299" s="9">
        <v>5.9852999999999996</v>
      </c>
      <c r="D1299" s="12"/>
      <c r="E1299" s="8">
        <v>191.79570000000001</v>
      </c>
      <c r="F1299" s="9">
        <v>319.37799999999999</v>
      </c>
      <c r="G1299" s="12"/>
      <c r="H1299" s="8">
        <v>103.05419999999999</v>
      </c>
      <c r="I1299" s="9">
        <v>130.904</v>
      </c>
    </row>
    <row r="1300" spans="1:9" x14ac:dyDescent="0.2">
      <c r="A1300" s="11">
        <v>42060</v>
      </c>
      <c r="B1300" s="8">
        <v>3.3847999999999998</v>
      </c>
      <c r="C1300" s="9">
        <v>5.9497</v>
      </c>
      <c r="D1300" s="12"/>
      <c r="E1300" s="8">
        <v>192.09479999999999</v>
      </c>
      <c r="F1300" s="9">
        <v>319.88799999999998</v>
      </c>
      <c r="G1300" s="12"/>
      <c r="H1300" s="8">
        <v>103.2054</v>
      </c>
      <c r="I1300" s="9">
        <v>131.09270000000001</v>
      </c>
    </row>
    <row r="1301" spans="1:9" x14ac:dyDescent="0.2">
      <c r="A1301" s="11">
        <v>42061</v>
      </c>
      <c r="B1301" s="8">
        <v>3.4087000000000001</v>
      </c>
      <c r="C1301" s="9">
        <v>5.9230999999999998</v>
      </c>
      <c r="D1301" s="12"/>
      <c r="E1301" s="8">
        <v>191.8905</v>
      </c>
      <c r="F1301" s="9">
        <v>320.34339999999997</v>
      </c>
      <c r="G1301" s="12"/>
      <c r="H1301" s="8">
        <v>103.0835</v>
      </c>
      <c r="I1301" s="9">
        <v>131.2587</v>
      </c>
    </row>
    <row r="1302" spans="1:9" x14ac:dyDescent="0.2">
      <c r="A1302" s="11">
        <v>42062</v>
      </c>
      <c r="B1302" s="8">
        <v>3.4177</v>
      </c>
      <c r="C1302" s="9">
        <v>5.9104000000000001</v>
      </c>
      <c r="D1302" s="12"/>
      <c r="E1302" s="8">
        <v>191.78370000000001</v>
      </c>
      <c r="F1302" s="9">
        <v>320.60890000000001</v>
      </c>
      <c r="G1302" s="12"/>
      <c r="H1302" s="8">
        <v>103.0145</v>
      </c>
      <c r="I1302" s="9">
        <v>131.34549999999999</v>
      </c>
    </row>
    <row r="1303" spans="1:9" x14ac:dyDescent="0.2">
      <c r="A1303" s="11">
        <v>42065</v>
      </c>
      <c r="B1303" s="8">
        <v>3.4773999999999998</v>
      </c>
      <c r="C1303" s="9">
        <v>5.9033999999999995</v>
      </c>
      <c r="D1303" s="12"/>
      <c r="E1303" s="8">
        <v>191.42750000000001</v>
      </c>
      <c r="F1303" s="9">
        <v>320.62079999999997</v>
      </c>
      <c r="G1303" s="12"/>
      <c r="H1303" s="8">
        <v>102.7659</v>
      </c>
      <c r="I1303" s="9">
        <v>131.23150000000001</v>
      </c>
    </row>
    <row r="1304" spans="1:9" x14ac:dyDescent="0.2">
      <c r="A1304" s="11">
        <v>42066</v>
      </c>
      <c r="B1304" s="8">
        <v>3.4961000000000002</v>
      </c>
      <c r="C1304" s="9">
        <v>5.9432</v>
      </c>
      <c r="D1304" s="12"/>
      <c r="E1304" s="8">
        <v>191.21690000000001</v>
      </c>
      <c r="F1304" s="9">
        <v>320.16640000000001</v>
      </c>
      <c r="G1304" s="12"/>
      <c r="H1304" s="8">
        <v>102.64060000000001</v>
      </c>
      <c r="I1304" s="9">
        <v>131.01859999999999</v>
      </c>
    </row>
    <row r="1305" spans="1:9" x14ac:dyDescent="0.2">
      <c r="A1305" s="11">
        <v>42067</v>
      </c>
      <c r="B1305" s="8">
        <v>3.5095999999999998</v>
      </c>
      <c r="C1305" s="9">
        <v>5.9908999999999999</v>
      </c>
      <c r="D1305" s="12"/>
      <c r="E1305" s="8">
        <v>191.0712</v>
      </c>
      <c r="F1305" s="9">
        <v>319.36579999999998</v>
      </c>
      <c r="G1305" s="12"/>
      <c r="H1305" s="8">
        <v>102.5505</v>
      </c>
      <c r="I1305" s="9">
        <v>130.66159999999999</v>
      </c>
    </row>
    <row r="1306" spans="1:9" x14ac:dyDescent="0.2">
      <c r="A1306" s="11">
        <v>42068</v>
      </c>
      <c r="B1306" s="8">
        <v>3.5011000000000001</v>
      </c>
      <c r="C1306" s="9">
        <v>6.0003000000000002</v>
      </c>
      <c r="D1306" s="12"/>
      <c r="E1306" s="8">
        <v>191.12960000000001</v>
      </c>
      <c r="F1306" s="9">
        <v>319.3716</v>
      </c>
      <c r="G1306" s="12"/>
      <c r="H1306" s="8">
        <v>102.5711</v>
      </c>
      <c r="I1306" s="9">
        <v>130.6403</v>
      </c>
    </row>
    <row r="1307" spans="1:9" x14ac:dyDescent="0.2">
      <c r="A1307" s="11">
        <v>42069</v>
      </c>
      <c r="B1307" s="8">
        <v>3.5939999999999999</v>
      </c>
      <c r="C1307" s="9">
        <v>6.0793999999999997</v>
      </c>
      <c r="D1307" s="12"/>
      <c r="E1307" s="8">
        <v>190.18780000000001</v>
      </c>
      <c r="F1307" s="9">
        <v>318.44619999999998</v>
      </c>
      <c r="G1307" s="12"/>
      <c r="H1307" s="8">
        <v>102.0496</v>
      </c>
      <c r="I1307" s="9">
        <v>130.2286</v>
      </c>
    </row>
    <row r="1308" spans="1:9" x14ac:dyDescent="0.2">
      <c r="A1308" s="11">
        <v>42072</v>
      </c>
      <c r="B1308" s="8">
        <v>3.577</v>
      </c>
      <c r="C1308" s="9">
        <v>6.1334999999999997</v>
      </c>
      <c r="D1308" s="12"/>
      <c r="E1308" s="8">
        <v>190.3544</v>
      </c>
      <c r="F1308" s="9">
        <v>317.96800000000002</v>
      </c>
      <c r="G1308" s="12"/>
      <c r="H1308" s="8">
        <v>102.1066</v>
      </c>
      <c r="I1308" s="9">
        <v>129.95849999999999</v>
      </c>
    </row>
    <row r="1309" spans="1:9" x14ac:dyDescent="0.2">
      <c r="A1309" s="11">
        <v>42073</v>
      </c>
      <c r="B1309" s="8">
        <v>3.5505</v>
      </c>
      <c r="C1309" s="9">
        <v>6.2350000000000003</v>
      </c>
      <c r="D1309" s="12"/>
      <c r="E1309" s="8">
        <v>190.61359999999999</v>
      </c>
      <c r="F1309" s="9">
        <v>316.55759999999998</v>
      </c>
      <c r="G1309" s="12"/>
      <c r="H1309" s="8">
        <v>102.236</v>
      </c>
      <c r="I1309" s="9">
        <v>129.3477</v>
      </c>
    </row>
    <row r="1310" spans="1:9" x14ac:dyDescent="0.2">
      <c r="A1310" s="11">
        <v>42074</v>
      </c>
      <c r="B1310" s="8">
        <v>3.5615999999999999</v>
      </c>
      <c r="C1310" s="9">
        <v>6.1881000000000004</v>
      </c>
      <c r="D1310" s="12"/>
      <c r="E1310" s="8">
        <v>190.60079999999999</v>
      </c>
      <c r="F1310" s="9">
        <v>316.51889999999997</v>
      </c>
      <c r="G1310" s="12"/>
      <c r="H1310" s="8">
        <v>102.2179</v>
      </c>
      <c r="I1310" s="9">
        <v>129.30789999999999</v>
      </c>
    </row>
    <row r="1311" spans="1:9" x14ac:dyDescent="0.2">
      <c r="A1311" s="11">
        <v>42075</v>
      </c>
      <c r="B1311" s="8">
        <v>3.5362</v>
      </c>
      <c r="C1311" s="9">
        <v>6.1627999999999998</v>
      </c>
      <c r="D1311" s="12"/>
      <c r="E1311" s="8">
        <v>190.9084</v>
      </c>
      <c r="F1311" s="9">
        <v>316.88529999999997</v>
      </c>
      <c r="G1311" s="12"/>
      <c r="H1311" s="8">
        <v>102.3734</v>
      </c>
      <c r="I1311" s="9">
        <v>129.4367</v>
      </c>
    </row>
    <row r="1312" spans="1:9" x14ac:dyDescent="0.2">
      <c r="A1312" s="11">
        <v>42076</v>
      </c>
      <c r="B1312" s="8">
        <v>3.5747</v>
      </c>
      <c r="C1312" s="9">
        <v>6.2413999999999996</v>
      </c>
      <c r="D1312" s="12"/>
      <c r="E1312" s="8">
        <v>190.4614</v>
      </c>
      <c r="F1312" s="9">
        <v>315.68939999999998</v>
      </c>
      <c r="G1312" s="12"/>
      <c r="H1312" s="8">
        <v>102.12009999999999</v>
      </c>
      <c r="I1312" s="9">
        <v>128.9153</v>
      </c>
    </row>
    <row r="1313" spans="1:9" x14ac:dyDescent="0.2">
      <c r="A1313" s="11">
        <v>42079</v>
      </c>
      <c r="B1313" s="8">
        <v>3.5722</v>
      </c>
      <c r="C1313" s="9">
        <v>6.2681000000000004</v>
      </c>
      <c r="D1313" s="12"/>
      <c r="E1313" s="8">
        <v>190.47030000000001</v>
      </c>
      <c r="F1313" s="9">
        <v>315.33339999999998</v>
      </c>
      <c r="G1313" s="12"/>
      <c r="H1313" s="8">
        <v>102.0915</v>
      </c>
      <c r="I1313" s="9">
        <v>128.69200000000001</v>
      </c>
    </row>
    <row r="1314" spans="1:9" x14ac:dyDescent="0.2">
      <c r="A1314" s="11">
        <v>42080</v>
      </c>
      <c r="B1314" s="8">
        <v>3.5746000000000002</v>
      </c>
      <c r="C1314" s="9">
        <v>6.3353999999999999</v>
      </c>
      <c r="D1314" s="12"/>
      <c r="E1314" s="8">
        <v>190.48519999999999</v>
      </c>
      <c r="F1314" s="9">
        <v>314.4479</v>
      </c>
      <c r="G1314" s="12"/>
      <c r="H1314" s="8">
        <v>102.08839999999999</v>
      </c>
      <c r="I1314" s="9">
        <v>128.30109999999999</v>
      </c>
    </row>
    <row r="1315" spans="1:9" x14ac:dyDescent="0.2">
      <c r="A1315" s="11">
        <v>42081</v>
      </c>
      <c r="B1315" s="8">
        <v>3.5251000000000001</v>
      </c>
      <c r="C1315" s="9">
        <v>6.3234000000000004</v>
      </c>
      <c r="D1315" s="12"/>
      <c r="E1315" s="8">
        <v>191.06700000000001</v>
      </c>
      <c r="F1315" s="9">
        <v>314.74220000000003</v>
      </c>
      <c r="G1315" s="12"/>
      <c r="H1315" s="8">
        <v>102.39190000000001</v>
      </c>
      <c r="I1315" s="9">
        <v>128.39949999999999</v>
      </c>
    </row>
    <row r="1316" spans="1:9" x14ac:dyDescent="0.2">
      <c r="A1316" s="11">
        <v>42082</v>
      </c>
      <c r="B1316" s="8">
        <v>3.5018000000000002</v>
      </c>
      <c r="C1316" s="9">
        <v>6.2648999999999999</v>
      </c>
      <c r="D1316" s="12"/>
      <c r="E1316" s="8">
        <v>191.54040000000001</v>
      </c>
      <c r="F1316" s="9">
        <v>315.68150000000003</v>
      </c>
      <c r="G1316" s="12"/>
      <c r="H1316" s="8">
        <v>102.6367</v>
      </c>
      <c r="I1316" s="9">
        <v>128.7654</v>
      </c>
    </row>
    <row r="1317" spans="1:9" x14ac:dyDescent="0.2">
      <c r="A1317" s="11">
        <v>42083</v>
      </c>
      <c r="B1317" s="8">
        <v>3.4729999999999999</v>
      </c>
      <c r="C1317" s="9">
        <v>6.2729999999999997</v>
      </c>
      <c r="D1317" s="12"/>
      <c r="E1317" s="8">
        <v>191.822</v>
      </c>
      <c r="F1317" s="9">
        <v>315.8657</v>
      </c>
      <c r="G1317" s="12"/>
      <c r="H1317" s="8">
        <v>102.7778</v>
      </c>
      <c r="I1317" s="9">
        <v>128.81809999999999</v>
      </c>
    </row>
    <row r="1318" spans="1:9" x14ac:dyDescent="0.2">
      <c r="A1318" s="11">
        <v>42086</v>
      </c>
      <c r="B1318" s="8">
        <v>3.4468999999999999</v>
      </c>
      <c r="C1318" s="9">
        <v>6.2851999999999997</v>
      </c>
      <c r="D1318" s="12"/>
      <c r="E1318" s="8">
        <v>192.1104</v>
      </c>
      <c r="F1318" s="9">
        <v>316.21359999999999</v>
      </c>
      <c r="G1318" s="12"/>
      <c r="H1318" s="8">
        <v>102.9004</v>
      </c>
      <c r="I1318" s="9">
        <v>128.8913</v>
      </c>
    </row>
    <row r="1319" spans="1:9" x14ac:dyDescent="0.2">
      <c r="A1319" s="11">
        <v>42087</v>
      </c>
      <c r="B1319" s="8">
        <v>3.4224000000000001</v>
      </c>
      <c r="C1319" s="9">
        <v>6.2756999999999996</v>
      </c>
      <c r="D1319" s="12"/>
      <c r="E1319" s="8">
        <v>192.43969999999999</v>
      </c>
      <c r="F1319" s="9">
        <v>316.86130000000003</v>
      </c>
      <c r="G1319" s="12"/>
      <c r="H1319" s="8">
        <v>103.0673</v>
      </c>
      <c r="I1319" s="9">
        <v>129.1362</v>
      </c>
    </row>
    <row r="1320" spans="1:9" x14ac:dyDescent="0.2">
      <c r="A1320" s="11">
        <v>42088</v>
      </c>
      <c r="B1320" s="8">
        <v>3.4371999999999998</v>
      </c>
      <c r="C1320" s="9">
        <v>6.2172000000000001</v>
      </c>
      <c r="D1320" s="12"/>
      <c r="E1320" s="8">
        <v>192.23929999999999</v>
      </c>
      <c r="F1320" s="9">
        <v>316.96390000000002</v>
      </c>
      <c r="G1320" s="12"/>
      <c r="H1320" s="8">
        <v>102.9479</v>
      </c>
      <c r="I1320" s="9">
        <v>129.155</v>
      </c>
    </row>
    <row r="1321" spans="1:9" x14ac:dyDescent="0.2">
      <c r="A1321" s="11">
        <v>42089</v>
      </c>
      <c r="B1321" s="8">
        <v>3.5636999999999999</v>
      </c>
      <c r="C1321" s="9">
        <v>6.2351999999999999</v>
      </c>
      <c r="D1321" s="12"/>
      <c r="E1321" s="8">
        <v>191.5651</v>
      </c>
      <c r="F1321" s="9">
        <v>316.6771</v>
      </c>
      <c r="G1321" s="12"/>
      <c r="H1321" s="8">
        <v>102.57250000000001</v>
      </c>
      <c r="I1321" s="9">
        <v>129.01240000000001</v>
      </c>
    </row>
    <row r="1322" spans="1:9" x14ac:dyDescent="0.2">
      <c r="A1322" s="11">
        <v>42090</v>
      </c>
      <c r="B1322" s="8">
        <v>3.4741</v>
      </c>
      <c r="C1322" s="9">
        <v>6.3178000000000001</v>
      </c>
      <c r="D1322" s="12"/>
      <c r="E1322" s="8">
        <v>191.86179999999999</v>
      </c>
      <c r="F1322" s="9">
        <v>317.02949999999998</v>
      </c>
      <c r="G1322" s="12"/>
      <c r="H1322" s="8">
        <v>102.7217</v>
      </c>
      <c r="I1322" s="9">
        <v>129.13480000000001</v>
      </c>
    </row>
    <row r="1323" spans="1:9" x14ac:dyDescent="0.2">
      <c r="A1323" s="11">
        <v>42093</v>
      </c>
      <c r="B1323" s="8">
        <v>3.5255999999999998</v>
      </c>
      <c r="C1323" s="9">
        <v>6.2994000000000003</v>
      </c>
      <c r="D1323" s="12"/>
      <c r="E1323" s="8">
        <v>192.09819999999999</v>
      </c>
      <c r="F1323" s="9">
        <v>317.31</v>
      </c>
      <c r="G1323" s="12"/>
      <c r="H1323" s="8">
        <v>102.81610000000001</v>
      </c>
      <c r="I1323" s="9">
        <v>129.18010000000001</v>
      </c>
    </row>
    <row r="1324" spans="1:9" x14ac:dyDescent="0.2">
      <c r="A1324" s="11">
        <v>42094</v>
      </c>
      <c r="B1324" s="8">
        <v>3.5066000000000002</v>
      </c>
      <c r="C1324" s="9">
        <v>6.2735000000000003</v>
      </c>
      <c r="D1324" s="12"/>
      <c r="E1324" s="8">
        <v>192.40119999999999</v>
      </c>
      <c r="F1324" s="9">
        <v>317.42039999999997</v>
      </c>
      <c r="G1324" s="12"/>
      <c r="H1324" s="8">
        <v>102.96980000000001</v>
      </c>
      <c r="I1324" s="9">
        <v>129.20310000000001</v>
      </c>
    </row>
    <row r="1325" spans="1:9" x14ac:dyDescent="0.2">
      <c r="A1325" s="11">
        <v>42095</v>
      </c>
      <c r="B1325" s="8">
        <v>3.4036</v>
      </c>
      <c r="C1325" s="9">
        <v>6.1239999999999997</v>
      </c>
      <c r="D1325" s="12"/>
      <c r="E1325" s="8">
        <v>193.0985</v>
      </c>
      <c r="F1325" s="9">
        <v>317.51609999999999</v>
      </c>
      <c r="G1325" s="12"/>
      <c r="H1325" s="8">
        <v>103.34569999999999</v>
      </c>
      <c r="I1325" s="9">
        <v>129.2415</v>
      </c>
    </row>
    <row r="1326" spans="1:9" x14ac:dyDescent="0.2">
      <c r="A1326" s="11">
        <v>42096</v>
      </c>
      <c r="B1326" s="8">
        <v>3.4487000000000001</v>
      </c>
      <c r="C1326" s="9">
        <v>6.1421000000000001</v>
      </c>
      <c r="D1326" s="12"/>
      <c r="E1326" s="8">
        <v>193.00309999999999</v>
      </c>
      <c r="F1326" s="9">
        <v>317.91649999999998</v>
      </c>
      <c r="G1326" s="12"/>
      <c r="H1326" s="8">
        <v>103.2831</v>
      </c>
      <c r="I1326" s="9">
        <v>129.3835</v>
      </c>
    </row>
    <row r="1327" spans="1:9" x14ac:dyDescent="0.2">
      <c r="A1327" s="11">
        <v>42100</v>
      </c>
      <c r="B1327" s="8">
        <v>3.4401999999999999</v>
      </c>
      <c r="C1327" s="9">
        <v>6.1130000000000004</v>
      </c>
      <c r="D1327" s="12"/>
      <c r="E1327" s="8">
        <v>193.06110000000001</v>
      </c>
      <c r="F1327" s="9">
        <v>318.40339999999998</v>
      </c>
      <c r="G1327" s="12"/>
      <c r="H1327" s="8">
        <v>103.2812</v>
      </c>
      <c r="I1327" s="9">
        <v>129.51419999999999</v>
      </c>
    </row>
    <row r="1328" spans="1:9" x14ac:dyDescent="0.2">
      <c r="A1328" s="11">
        <v>42101</v>
      </c>
      <c r="B1328" s="8">
        <v>3.4045000000000001</v>
      </c>
      <c r="C1328" s="9">
        <v>6.0476999999999999</v>
      </c>
      <c r="D1328" s="12"/>
      <c r="E1328" s="8">
        <v>193.18879999999999</v>
      </c>
      <c r="F1328" s="9">
        <v>319.18340000000001</v>
      </c>
      <c r="G1328" s="12"/>
      <c r="H1328" s="8">
        <v>103.3391</v>
      </c>
      <c r="I1328" s="9">
        <v>129.81309999999999</v>
      </c>
    </row>
    <row r="1329" spans="1:9" x14ac:dyDescent="0.2">
      <c r="A1329" s="11">
        <v>42102</v>
      </c>
      <c r="B1329" s="8">
        <v>3.3976000000000002</v>
      </c>
      <c r="C1329" s="9">
        <v>6.1527000000000003</v>
      </c>
      <c r="D1329" s="12"/>
      <c r="E1329" s="8">
        <v>193.2944</v>
      </c>
      <c r="F1329" s="9">
        <v>319.9821</v>
      </c>
      <c r="G1329" s="12"/>
      <c r="H1329" s="8">
        <v>103.38500000000001</v>
      </c>
      <c r="I1329" s="9">
        <v>130.11969999999999</v>
      </c>
    </row>
    <row r="1330" spans="1:9" x14ac:dyDescent="0.2">
      <c r="A1330" s="11">
        <v>42103</v>
      </c>
      <c r="B1330" s="8">
        <v>3.5011999999999999</v>
      </c>
      <c r="C1330" s="9">
        <v>6.1657999999999999</v>
      </c>
      <c r="D1330" s="12"/>
      <c r="E1330" s="8">
        <v>193.06460000000001</v>
      </c>
      <c r="F1330" s="9">
        <v>319.94420000000002</v>
      </c>
      <c r="G1330" s="12"/>
      <c r="H1330" s="8">
        <v>103.2499</v>
      </c>
      <c r="I1330" s="9">
        <v>130.0805</v>
      </c>
    </row>
    <row r="1331" spans="1:9" x14ac:dyDescent="0.2">
      <c r="A1331" s="11">
        <v>42104</v>
      </c>
      <c r="B1331" s="8">
        <v>3.4169999999999998</v>
      </c>
      <c r="C1331" s="9">
        <v>6.1840999999999999</v>
      </c>
      <c r="D1331" s="12"/>
      <c r="E1331" s="8">
        <v>193.12119999999999</v>
      </c>
      <c r="F1331" s="9">
        <v>320.24860000000001</v>
      </c>
      <c r="G1331" s="12"/>
      <c r="H1331" s="8">
        <v>103.2694</v>
      </c>
      <c r="I1331" s="9">
        <v>130.18279999999999</v>
      </c>
    </row>
    <row r="1332" spans="1:9" x14ac:dyDescent="0.2">
      <c r="A1332" s="11">
        <v>42107</v>
      </c>
      <c r="B1332" s="8">
        <v>3.5044</v>
      </c>
      <c r="C1332" s="9">
        <v>6.2279</v>
      </c>
      <c r="D1332" s="12"/>
      <c r="E1332" s="8">
        <v>193.09960000000001</v>
      </c>
      <c r="F1332" s="9">
        <v>320.51409999999998</v>
      </c>
      <c r="G1332" s="12"/>
      <c r="H1332" s="8">
        <v>103.2246</v>
      </c>
      <c r="I1332" s="9">
        <v>130.22200000000001</v>
      </c>
    </row>
    <row r="1333" spans="1:9" x14ac:dyDescent="0.2">
      <c r="A1333" s="11">
        <v>42108</v>
      </c>
      <c r="B1333" s="8">
        <v>3.4708000000000001</v>
      </c>
      <c r="C1333" s="9">
        <v>6.2263000000000002</v>
      </c>
      <c r="D1333" s="12"/>
      <c r="E1333" s="8">
        <v>193.63380000000001</v>
      </c>
      <c r="F1333" s="9">
        <v>320.5591</v>
      </c>
      <c r="G1333" s="12"/>
      <c r="H1333" s="8">
        <v>103.5018</v>
      </c>
      <c r="I1333" s="9">
        <v>130.21709999999999</v>
      </c>
    </row>
    <row r="1334" spans="1:9" x14ac:dyDescent="0.2">
      <c r="A1334" s="11">
        <v>42109</v>
      </c>
      <c r="B1334" s="8">
        <v>3.4729999999999999</v>
      </c>
      <c r="C1334" s="9">
        <v>6.2187999999999999</v>
      </c>
      <c r="D1334" s="12"/>
      <c r="E1334" s="8">
        <v>193.60659999999999</v>
      </c>
      <c r="F1334" s="9">
        <v>321.1123</v>
      </c>
      <c r="G1334" s="12"/>
      <c r="H1334" s="8">
        <v>103.4761</v>
      </c>
      <c r="I1334" s="9">
        <v>130.4299</v>
      </c>
    </row>
    <row r="1335" spans="1:9" x14ac:dyDescent="0.2">
      <c r="A1335" s="11">
        <v>42110</v>
      </c>
      <c r="B1335" s="8">
        <v>3.4840999999999998</v>
      </c>
      <c r="C1335" s="9">
        <v>6.2176999999999998</v>
      </c>
      <c r="D1335" s="12"/>
      <c r="E1335" s="8">
        <v>193.50729999999999</v>
      </c>
      <c r="F1335" s="9">
        <v>321.38720000000001</v>
      </c>
      <c r="G1335" s="12"/>
      <c r="H1335" s="8">
        <v>103.4115</v>
      </c>
      <c r="I1335" s="9">
        <v>130.5196</v>
      </c>
    </row>
    <row r="1336" spans="1:9" x14ac:dyDescent="0.2">
      <c r="A1336" s="11">
        <v>42111</v>
      </c>
      <c r="B1336" s="8">
        <v>3.4725999999999999</v>
      </c>
      <c r="C1336" s="9">
        <v>6.2339000000000002</v>
      </c>
      <c r="D1336" s="12"/>
      <c r="E1336" s="8">
        <v>193.59559999999999</v>
      </c>
      <c r="F1336" s="9">
        <v>321.13690000000003</v>
      </c>
      <c r="G1336" s="12"/>
      <c r="H1336" s="8">
        <v>103.44799999999999</v>
      </c>
      <c r="I1336" s="9">
        <v>130.393</v>
      </c>
    </row>
    <row r="1337" spans="1:9" x14ac:dyDescent="0.2">
      <c r="A1337" s="11">
        <v>42114</v>
      </c>
      <c r="B1337" s="8">
        <v>3.4885999999999999</v>
      </c>
      <c r="C1337" s="9">
        <v>6.2279</v>
      </c>
      <c r="D1337" s="12"/>
      <c r="E1337" s="8">
        <v>193.51949999999999</v>
      </c>
      <c r="F1337" s="9">
        <v>321.44810000000001</v>
      </c>
      <c r="G1337" s="12"/>
      <c r="H1337" s="8">
        <v>103.3738</v>
      </c>
      <c r="I1337" s="9">
        <v>130.45060000000001</v>
      </c>
    </row>
    <row r="1338" spans="1:9" x14ac:dyDescent="0.2">
      <c r="A1338" s="11">
        <v>42115</v>
      </c>
      <c r="B1338" s="8">
        <v>3.4923000000000002</v>
      </c>
      <c r="C1338" s="9">
        <v>6.2335000000000003</v>
      </c>
      <c r="D1338" s="12"/>
      <c r="E1338" s="8">
        <v>193.48500000000001</v>
      </c>
      <c r="F1338" s="9">
        <v>321.41969999999998</v>
      </c>
      <c r="G1338" s="12"/>
      <c r="H1338" s="8">
        <v>103.3441</v>
      </c>
      <c r="I1338" s="9">
        <v>130.41540000000001</v>
      </c>
    </row>
    <row r="1339" spans="1:9" x14ac:dyDescent="0.2">
      <c r="A1339" s="11">
        <v>42116</v>
      </c>
      <c r="B1339" s="8">
        <v>3.5331999999999999</v>
      </c>
      <c r="C1339" s="9">
        <v>6.2554999999999996</v>
      </c>
      <c r="D1339" s="12"/>
      <c r="E1339" s="8">
        <v>193.0035</v>
      </c>
      <c r="F1339" s="9">
        <v>321.09480000000002</v>
      </c>
      <c r="G1339" s="12"/>
      <c r="H1339" s="8">
        <v>103.07340000000001</v>
      </c>
      <c r="I1339" s="9">
        <v>130.25800000000001</v>
      </c>
    </row>
    <row r="1340" spans="1:9" x14ac:dyDescent="0.2">
      <c r="A1340" s="11">
        <v>42117</v>
      </c>
      <c r="B1340" s="8">
        <v>3.5327999999999999</v>
      </c>
      <c r="C1340" s="9">
        <v>6.2641</v>
      </c>
      <c r="D1340" s="12"/>
      <c r="E1340" s="8">
        <v>193.02760000000001</v>
      </c>
      <c r="F1340" s="9">
        <v>321.18680000000001</v>
      </c>
      <c r="G1340" s="12"/>
      <c r="H1340" s="8">
        <v>103.0753</v>
      </c>
      <c r="I1340" s="9">
        <v>130.2724</v>
      </c>
    </row>
    <row r="1341" spans="1:9" x14ac:dyDescent="0.2">
      <c r="A1341" s="11">
        <v>42118</v>
      </c>
      <c r="B1341" s="8">
        <v>3.5642</v>
      </c>
      <c r="C1341" s="9">
        <v>6.2506000000000004</v>
      </c>
      <c r="D1341" s="12"/>
      <c r="E1341" s="8">
        <v>193.37639999999999</v>
      </c>
      <c r="F1341" s="9">
        <v>321.48090000000002</v>
      </c>
      <c r="G1341" s="12"/>
      <c r="H1341" s="8">
        <v>103.25230000000001</v>
      </c>
      <c r="I1341" s="9">
        <v>130.37010000000001</v>
      </c>
    </row>
    <row r="1342" spans="1:9" x14ac:dyDescent="0.2">
      <c r="A1342" s="11">
        <v>42121</v>
      </c>
      <c r="B1342" s="8">
        <v>3.5152999999999999</v>
      </c>
      <c r="C1342" s="9">
        <v>6.2465000000000002</v>
      </c>
      <c r="D1342" s="12"/>
      <c r="E1342" s="8">
        <v>193.34119999999999</v>
      </c>
      <c r="F1342" s="9">
        <v>321.65640000000002</v>
      </c>
      <c r="G1342" s="12"/>
      <c r="H1342" s="8">
        <v>103.20010000000001</v>
      </c>
      <c r="I1342" s="9">
        <v>130.3715</v>
      </c>
    </row>
    <row r="1343" spans="1:9" x14ac:dyDescent="0.2">
      <c r="A1343" s="11">
        <v>42122</v>
      </c>
      <c r="B1343" s="8">
        <v>3.5522</v>
      </c>
      <c r="C1343" s="9">
        <v>6.2637</v>
      </c>
      <c r="D1343" s="12"/>
      <c r="E1343" s="8">
        <v>192.89850000000001</v>
      </c>
      <c r="F1343" s="9">
        <v>321.55250000000001</v>
      </c>
      <c r="G1343" s="12"/>
      <c r="H1343" s="8">
        <v>102.9504</v>
      </c>
      <c r="I1343" s="9">
        <v>130.30520000000001</v>
      </c>
    </row>
    <row r="1344" spans="1:9" x14ac:dyDescent="0.2">
      <c r="A1344" s="11">
        <v>42123</v>
      </c>
      <c r="B1344" s="8">
        <v>3.6993999999999998</v>
      </c>
      <c r="C1344" s="9">
        <v>6.3019999999999996</v>
      </c>
      <c r="D1344" s="12"/>
      <c r="E1344" s="8">
        <v>191.91890000000001</v>
      </c>
      <c r="F1344" s="9">
        <v>321.03530000000001</v>
      </c>
      <c r="G1344" s="12"/>
      <c r="H1344" s="8">
        <v>102.4114</v>
      </c>
      <c r="I1344" s="9">
        <v>130.0686</v>
      </c>
    </row>
    <row r="1345" spans="1:9" x14ac:dyDescent="0.2">
      <c r="A1345" s="11">
        <v>42124</v>
      </c>
      <c r="B1345" s="8">
        <v>3.7265000000000001</v>
      </c>
      <c r="C1345" s="9">
        <v>6.2851999999999997</v>
      </c>
      <c r="D1345" s="12"/>
      <c r="E1345" s="8">
        <v>191.64109999999999</v>
      </c>
      <c r="F1345" s="9">
        <v>320.92320000000001</v>
      </c>
      <c r="G1345" s="12"/>
      <c r="H1345" s="8">
        <v>102.25060000000001</v>
      </c>
      <c r="I1345" s="9">
        <v>129.99889999999999</v>
      </c>
    </row>
    <row r="1346" spans="1:9" x14ac:dyDescent="0.2">
      <c r="A1346" s="11">
        <v>42125</v>
      </c>
      <c r="B1346" s="8">
        <v>3.5205000000000002</v>
      </c>
      <c r="C1346" s="9">
        <v>5.9675000000000002</v>
      </c>
      <c r="D1346" s="12"/>
      <c r="E1346" s="8">
        <v>191.3466</v>
      </c>
      <c r="F1346" s="9">
        <v>320.98469999999998</v>
      </c>
      <c r="G1346" s="12"/>
      <c r="H1346" s="8">
        <v>102.08110000000001</v>
      </c>
      <c r="I1346" s="9">
        <v>130.0008</v>
      </c>
    </row>
    <row r="1347" spans="1:9" x14ac:dyDescent="0.2">
      <c r="A1347" s="11">
        <v>42128</v>
      </c>
      <c r="B1347" s="8">
        <v>3.5343</v>
      </c>
      <c r="C1347" s="9">
        <v>5.9584999999999999</v>
      </c>
      <c r="D1347" s="12"/>
      <c r="E1347" s="8">
        <v>191.24010000000001</v>
      </c>
      <c r="F1347" s="9">
        <v>321.41489999999999</v>
      </c>
      <c r="G1347" s="12"/>
      <c r="H1347" s="8">
        <v>101.9909</v>
      </c>
      <c r="I1347" s="9">
        <v>130.10740000000001</v>
      </c>
    </row>
    <row r="1348" spans="1:9" x14ac:dyDescent="0.2">
      <c r="A1348" s="11">
        <v>42129</v>
      </c>
      <c r="B1348" s="8">
        <v>3.5743999999999998</v>
      </c>
      <c r="C1348" s="9">
        <v>5.9724000000000004</v>
      </c>
      <c r="D1348" s="12"/>
      <c r="E1348" s="8">
        <v>190.804</v>
      </c>
      <c r="F1348" s="9">
        <v>321.2405</v>
      </c>
      <c r="G1348" s="12"/>
      <c r="H1348" s="8">
        <v>101.7452</v>
      </c>
      <c r="I1348" s="9">
        <v>130.01230000000001</v>
      </c>
    </row>
    <row r="1349" spans="1:9" x14ac:dyDescent="0.2">
      <c r="A1349" s="11">
        <v>42130</v>
      </c>
      <c r="B1349" s="8">
        <v>3.6200999999999999</v>
      </c>
      <c r="C1349" s="9">
        <v>6.0058999999999996</v>
      </c>
      <c r="D1349" s="12"/>
      <c r="E1349" s="8">
        <v>190.31139999999999</v>
      </c>
      <c r="F1349" s="9">
        <v>320.5994</v>
      </c>
      <c r="G1349" s="12"/>
      <c r="H1349" s="8">
        <v>101.4691</v>
      </c>
      <c r="I1349" s="9">
        <v>129.72540000000001</v>
      </c>
    </row>
    <row r="1350" spans="1:9" x14ac:dyDescent="0.2">
      <c r="A1350" s="11">
        <v>42131</v>
      </c>
      <c r="B1350" s="8">
        <v>3.6053999999999999</v>
      </c>
      <c r="C1350" s="9">
        <v>6.0810000000000004</v>
      </c>
      <c r="D1350" s="12"/>
      <c r="E1350" s="8">
        <v>190.4862</v>
      </c>
      <c r="F1350" s="9">
        <v>320.13760000000002</v>
      </c>
      <c r="G1350" s="12"/>
      <c r="H1350" s="8">
        <v>101.5522</v>
      </c>
      <c r="I1350" s="9">
        <v>129.51220000000001</v>
      </c>
    </row>
    <row r="1351" spans="1:9" x14ac:dyDescent="0.2">
      <c r="A1351" s="11">
        <v>42132</v>
      </c>
      <c r="B1351" s="8">
        <v>3.5503</v>
      </c>
      <c r="C1351" s="9">
        <v>5.9946000000000002</v>
      </c>
      <c r="D1351" s="12"/>
      <c r="E1351" s="8">
        <v>191.11359999999999</v>
      </c>
      <c r="F1351" s="9">
        <v>321.06619999999998</v>
      </c>
      <c r="G1351" s="12"/>
      <c r="H1351" s="8">
        <v>101.8789</v>
      </c>
      <c r="I1351" s="9">
        <v>129.87039999999999</v>
      </c>
    </row>
    <row r="1352" spans="1:9" x14ac:dyDescent="0.2">
      <c r="A1352" s="11">
        <v>42135</v>
      </c>
      <c r="B1352" s="8">
        <v>3.6092</v>
      </c>
      <c r="C1352" s="9">
        <v>5.9897</v>
      </c>
      <c r="D1352" s="12"/>
      <c r="E1352" s="8">
        <v>190.51779999999999</v>
      </c>
      <c r="F1352" s="9">
        <v>321.303</v>
      </c>
      <c r="G1352" s="12"/>
      <c r="H1352" s="8">
        <v>101.5254</v>
      </c>
      <c r="I1352" s="9">
        <v>129.89750000000001</v>
      </c>
    </row>
    <row r="1353" spans="1:9" x14ac:dyDescent="0.2">
      <c r="A1353" s="11">
        <v>42136</v>
      </c>
      <c r="B1353" s="8">
        <v>3.6496</v>
      </c>
      <c r="C1353" s="9">
        <v>6.0541</v>
      </c>
      <c r="D1353" s="12"/>
      <c r="E1353" s="8">
        <v>190.0615</v>
      </c>
      <c r="F1353" s="9">
        <v>320.24130000000002</v>
      </c>
      <c r="G1353" s="12"/>
      <c r="H1353" s="8">
        <v>101.2689</v>
      </c>
      <c r="I1353" s="9">
        <v>129.43780000000001</v>
      </c>
    </row>
    <row r="1354" spans="1:9" x14ac:dyDescent="0.2">
      <c r="A1354" s="11">
        <v>42137</v>
      </c>
      <c r="B1354" s="8">
        <v>3.6372</v>
      </c>
      <c r="C1354" s="9">
        <v>6.0483000000000002</v>
      </c>
      <c r="D1354" s="12"/>
      <c r="E1354" s="8">
        <v>190.1696</v>
      </c>
      <c r="F1354" s="9">
        <v>320.53230000000002</v>
      </c>
      <c r="G1354" s="12"/>
      <c r="H1354" s="8">
        <v>101.31610000000001</v>
      </c>
      <c r="I1354" s="9">
        <v>129.53399999999999</v>
      </c>
    </row>
    <row r="1355" spans="1:9" x14ac:dyDescent="0.2">
      <c r="A1355" s="11">
        <v>42138</v>
      </c>
      <c r="B1355" s="8">
        <v>3.6223000000000001</v>
      </c>
      <c r="C1355" s="9">
        <v>6.1081000000000003</v>
      </c>
      <c r="D1355" s="12"/>
      <c r="E1355" s="8">
        <v>190.34110000000001</v>
      </c>
      <c r="F1355" s="9">
        <v>320.6748</v>
      </c>
      <c r="G1355" s="12"/>
      <c r="H1355" s="8">
        <v>101.3974</v>
      </c>
      <c r="I1355" s="9">
        <v>129.5692</v>
      </c>
    </row>
    <row r="1356" spans="1:9" x14ac:dyDescent="0.2">
      <c r="A1356" s="11">
        <v>42139</v>
      </c>
      <c r="B1356" s="8">
        <v>3.5571999999999999</v>
      </c>
      <c r="C1356" s="9">
        <v>6.1017000000000001</v>
      </c>
      <c r="D1356" s="12"/>
      <c r="E1356" s="8">
        <v>191.1284</v>
      </c>
      <c r="F1356" s="9">
        <v>321.08969999999999</v>
      </c>
      <c r="G1356" s="12"/>
      <c r="H1356" s="8">
        <v>101.81</v>
      </c>
      <c r="I1356" s="9">
        <v>129.71600000000001</v>
      </c>
    </row>
    <row r="1357" spans="1:9" x14ac:dyDescent="0.2">
      <c r="A1357" s="11">
        <v>42142</v>
      </c>
      <c r="B1357" s="8">
        <v>3.5994999999999999</v>
      </c>
      <c r="C1357" s="9">
        <v>6.1124999999999998</v>
      </c>
      <c r="D1357" s="12"/>
      <c r="E1357" s="8">
        <v>190.76609999999999</v>
      </c>
      <c r="F1357" s="9">
        <v>321.01310000000001</v>
      </c>
      <c r="G1357" s="12"/>
      <c r="H1357" s="8">
        <v>101.58240000000001</v>
      </c>
      <c r="I1357" s="9">
        <v>129.61439999999999</v>
      </c>
    </row>
    <row r="1358" spans="1:9" x14ac:dyDescent="0.2">
      <c r="A1358" s="11">
        <v>42143</v>
      </c>
      <c r="B1358" s="8">
        <v>3.6512000000000002</v>
      </c>
      <c r="C1358" s="9">
        <v>6.1360000000000001</v>
      </c>
      <c r="D1358" s="12"/>
      <c r="E1358" s="8">
        <v>190.19049999999999</v>
      </c>
      <c r="F1358" s="9">
        <v>320.68470000000002</v>
      </c>
      <c r="G1358" s="12"/>
      <c r="H1358" s="8">
        <v>101.2621</v>
      </c>
      <c r="I1358" s="9">
        <v>129.45650000000001</v>
      </c>
    </row>
    <row r="1359" spans="1:9" x14ac:dyDescent="0.2">
      <c r="A1359" s="11">
        <v>42144</v>
      </c>
      <c r="B1359" s="8">
        <v>3.661</v>
      </c>
      <c r="C1359" s="9">
        <v>6.1666999999999996</v>
      </c>
      <c r="D1359" s="12"/>
      <c r="E1359" s="8">
        <v>190.0719</v>
      </c>
      <c r="F1359" s="9">
        <v>320.34589999999997</v>
      </c>
      <c r="G1359" s="12"/>
      <c r="H1359" s="8">
        <v>101.1874</v>
      </c>
      <c r="I1359" s="9">
        <v>129.29429999999999</v>
      </c>
    </row>
    <row r="1360" spans="1:9" x14ac:dyDescent="0.2">
      <c r="A1360" s="11">
        <v>42145</v>
      </c>
      <c r="B1360" s="8">
        <v>3.6379000000000001</v>
      </c>
      <c r="C1360" s="9">
        <v>6.1578999999999997</v>
      </c>
      <c r="D1360" s="12"/>
      <c r="E1360" s="8">
        <v>190.363</v>
      </c>
      <c r="F1360" s="9">
        <v>320.59140000000002</v>
      </c>
      <c r="G1360" s="12"/>
      <c r="H1360" s="8">
        <v>101.3329</v>
      </c>
      <c r="I1360" s="9">
        <v>129.3715</v>
      </c>
    </row>
    <row r="1361" spans="1:9" x14ac:dyDescent="0.2">
      <c r="A1361" s="11">
        <v>42146</v>
      </c>
      <c r="B1361" s="8">
        <v>3.6395999999999997</v>
      </c>
      <c r="C1361" s="9">
        <v>6.1360000000000001</v>
      </c>
      <c r="D1361" s="12"/>
      <c r="E1361" s="8">
        <v>190.34039999999999</v>
      </c>
      <c r="F1361" s="9">
        <v>320.96859999999998</v>
      </c>
      <c r="G1361" s="12"/>
      <c r="H1361" s="8">
        <v>101.3098</v>
      </c>
      <c r="I1361" s="9">
        <v>129.5026</v>
      </c>
    </row>
    <row r="1362" spans="1:9" x14ac:dyDescent="0.2">
      <c r="A1362" s="11">
        <v>42150</v>
      </c>
      <c r="B1362" s="8">
        <v>3.609</v>
      </c>
      <c r="C1362" s="9">
        <v>6.1494</v>
      </c>
      <c r="D1362" s="12"/>
      <c r="E1362" s="8">
        <v>190.7499</v>
      </c>
      <c r="F1362" s="9">
        <v>321.07749999999999</v>
      </c>
      <c r="G1362" s="12"/>
      <c r="H1362" s="8">
        <v>101.5189</v>
      </c>
      <c r="I1362" s="9">
        <v>129.52379999999999</v>
      </c>
    </row>
    <row r="1363" spans="1:9" x14ac:dyDescent="0.2">
      <c r="A1363" s="11">
        <v>42151</v>
      </c>
      <c r="B1363" s="8">
        <v>3.6051000000000002</v>
      </c>
      <c r="C1363" s="9">
        <v>6.1577999999999999</v>
      </c>
      <c r="D1363" s="12"/>
      <c r="E1363" s="8">
        <v>190.7457</v>
      </c>
      <c r="F1363" s="9">
        <v>321.08510000000001</v>
      </c>
      <c r="G1363" s="12"/>
      <c r="H1363" s="8">
        <v>101.5057</v>
      </c>
      <c r="I1363" s="9">
        <v>129.5035</v>
      </c>
    </row>
    <row r="1364" spans="1:9" x14ac:dyDescent="0.2">
      <c r="A1364" s="11">
        <v>42152</v>
      </c>
      <c r="B1364" s="8">
        <v>3.6092</v>
      </c>
      <c r="C1364" s="9">
        <v>6.1544999999999996</v>
      </c>
      <c r="D1364" s="12"/>
      <c r="E1364" s="8">
        <v>190.76840000000001</v>
      </c>
      <c r="F1364" s="9">
        <v>320.93239999999997</v>
      </c>
      <c r="G1364" s="12"/>
      <c r="H1364" s="8">
        <v>101.50700000000001</v>
      </c>
      <c r="I1364" s="9">
        <v>129.41749999999999</v>
      </c>
    </row>
    <row r="1365" spans="1:9" x14ac:dyDescent="0.2">
      <c r="A1365" s="11">
        <v>42153</v>
      </c>
      <c r="B1365" s="8">
        <v>3.6025999999999998</v>
      </c>
      <c r="C1365" s="9">
        <v>6.1288</v>
      </c>
      <c r="D1365" s="12"/>
      <c r="E1365" s="8">
        <v>190.8578</v>
      </c>
      <c r="F1365" s="9">
        <v>321.2867</v>
      </c>
      <c r="G1365" s="12"/>
      <c r="H1365" s="8">
        <v>101.5441</v>
      </c>
      <c r="I1365" s="9">
        <v>129.5393</v>
      </c>
    </row>
    <row r="1366" spans="1:9" x14ac:dyDescent="0.2">
      <c r="A1366" s="11">
        <v>42156</v>
      </c>
      <c r="B1366" s="8">
        <v>3.6711999999999998</v>
      </c>
      <c r="C1366" s="9">
        <v>6.0548000000000002</v>
      </c>
      <c r="D1366" s="12"/>
      <c r="E1366" s="8">
        <v>190.29929999999999</v>
      </c>
      <c r="F1366" s="9">
        <v>321.11239999999998</v>
      </c>
      <c r="G1366" s="12"/>
      <c r="H1366" s="8">
        <v>101.2222</v>
      </c>
      <c r="I1366" s="9">
        <v>129.4221</v>
      </c>
    </row>
    <row r="1367" spans="1:9" x14ac:dyDescent="0.2">
      <c r="A1367" s="11">
        <v>42157</v>
      </c>
      <c r="B1367" s="8">
        <v>3.7396000000000003</v>
      </c>
      <c r="C1367" s="9">
        <v>6.0842000000000001</v>
      </c>
      <c r="D1367" s="12"/>
      <c r="E1367" s="8">
        <v>189.5352</v>
      </c>
      <c r="F1367" s="9">
        <v>320.75459999999998</v>
      </c>
      <c r="G1367" s="12"/>
      <c r="H1367" s="8">
        <v>100.80110000000001</v>
      </c>
      <c r="I1367" s="9">
        <v>129.2527</v>
      </c>
    </row>
    <row r="1368" spans="1:9" x14ac:dyDescent="0.2">
      <c r="A1368" s="11">
        <v>42158</v>
      </c>
      <c r="B1368" s="8">
        <v>3.7900999999999998</v>
      </c>
      <c r="C1368" s="9">
        <v>6.1393000000000004</v>
      </c>
      <c r="D1368" s="12"/>
      <c r="E1368" s="8">
        <v>188.9813</v>
      </c>
      <c r="F1368" s="9">
        <v>320.08210000000003</v>
      </c>
      <c r="G1368" s="12"/>
      <c r="H1368" s="8">
        <v>100.49290000000001</v>
      </c>
      <c r="I1368" s="9">
        <v>128.9546</v>
      </c>
    </row>
    <row r="1369" spans="1:9" x14ac:dyDescent="0.2">
      <c r="A1369" s="11">
        <v>42159</v>
      </c>
      <c r="B1369" s="8">
        <v>3.7702</v>
      </c>
      <c r="C1369" s="9">
        <v>6.1734</v>
      </c>
      <c r="D1369" s="12"/>
      <c r="E1369" s="8">
        <v>189.21340000000001</v>
      </c>
      <c r="F1369" s="9">
        <v>319.44110000000001</v>
      </c>
      <c r="G1369" s="12"/>
      <c r="H1369" s="8">
        <v>100.6066</v>
      </c>
      <c r="I1369" s="9">
        <v>128.6694</v>
      </c>
    </row>
    <row r="1370" spans="1:9" x14ac:dyDescent="0.2">
      <c r="A1370" s="11">
        <v>42160</v>
      </c>
      <c r="B1370" s="8">
        <v>3.8178000000000001</v>
      </c>
      <c r="C1370" s="9">
        <v>6.2290999999999999</v>
      </c>
      <c r="D1370" s="12"/>
      <c r="E1370" s="8">
        <v>188.73410000000001</v>
      </c>
      <c r="F1370" s="9">
        <v>318.3116</v>
      </c>
      <c r="G1370" s="12"/>
      <c r="H1370" s="8">
        <v>100.33839999999999</v>
      </c>
      <c r="I1370" s="9">
        <v>128.18459999999999</v>
      </c>
    </row>
    <row r="1371" spans="1:9" x14ac:dyDescent="0.2">
      <c r="A1371" s="11">
        <v>42163</v>
      </c>
      <c r="B1371" s="8">
        <v>3.8186</v>
      </c>
      <c r="C1371" s="9">
        <v>6.2641999999999998</v>
      </c>
      <c r="D1371" s="12"/>
      <c r="E1371" s="8">
        <v>188.77500000000001</v>
      </c>
      <c r="F1371" s="9">
        <v>317.98349999999999</v>
      </c>
      <c r="G1371" s="12"/>
      <c r="H1371" s="8">
        <v>100.3276</v>
      </c>
      <c r="I1371" s="9">
        <v>127.98099999999999</v>
      </c>
    </row>
    <row r="1372" spans="1:9" x14ac:dyDescent="0.2">
      <c r="A1372" s="11">
        <v>42164</v>
      </c>
      <c r="B1372" s="8">
        <v>3.8601999999999999</v>
      </c>
      <c r="C1372" s="9">
        <v>6.3170000000000002</v>
      </c>
      <c r="D1372" s="12"/>
      <c r="E1372" s="8">
        <v>188.30199999999999</v>
      </c>
      <c r="F1372" s="9">
        <v>317.11509999999998</v>
      </c>
      <c r="G1372" s="12"/>
      <c r="H1372" s="8">
        <v>100.0629</v>
      </c>
      <c r="I1372" s="9">
        <v>127.60299999999999</v>
      </c>
    </row>
    <row r="1373" spans="1:9" x14ac:dyDescent="0.2">
      <c r="A1373" s="11">
        <v>42165</v>
      </c>
      <c r="B1373" s="8">
        <v>3.9102000000000001</v>
      </c>
      <c r="C1373" s="9">
        <v>6.3414000000000001</v>
      </c>
      <c r="D1373" s="12"/>
      <c r="E1373" s="8">
        <v>187.7688</v>
      </c>
      <c r="F1373" s="9">
        <v>316.77550000000002</v>
      </c>
      <c r="G1373" s="12"/>
      <c r="H1373" s="8">
        <v>99.765900000000002</v>
      </c>
      <c r="I1373" s="9">
        <v>127.44110000000001</v>
      </c>
    </row>
    <row r="1374" spans="1:9" x14ac:dyDescent="0.2">
      <c r="A1374" s="11">
        <v>42166</v>
      </c>
      <c r="B1374" s="8">
        <v>3.8698000000000001</v>
      </c>
      <c r="C1374" s="9">
        <v>6.2896000000000001</v>
      </c>
      <c r="D1374" s="12"/>
      <c r="E1374" s="8">
        <v>188.2611</v>
      </c>
      <c r="F1374" s="9">
        <v>317.51909999999998</v>
      </c>
      <c r="G1374" s="12"/>
      <c r="H1374" s="8">
        <v>100.01909999999999</v>
      </c>
      <c r="I1374" s="9">
        <v>127.7218</v>
      </c>
    </row>
    <row r="1375" spans="1:9" x14ac:dyDescent="0.2">
      <c r="A1375" s="11">
        <v>42167</v>
      </c>
      <c r="B1375" s="8">
        <v>3.8397999999999999</v>
      </c>
      <c r="C1375" s="9">
        <v>6.3198999999999996</v>
      </c>
      <c r="D1375" s="12"/>
      <c r="E1375" s="8">
        <v>188.63509999999999</v>
      </c>
      <c r="F1375" s="9">
        <v>317.05439999999999</v>
      </c>
      <c r="G1375" s="12"/>
      <c r="H1375" s="8">
        <v>100.2089</v>
      </c>
      <c r="I1375" s="9">
        <v>127.5087</v>
      </c>
    </row>
    <row r="1376" spans="1:9" x14ac:dyDescent="0.2">
      <c r="A1376" s="11">
        <v>42170</v>
      </c>
      <c r="B1376" s="8">
        <v>3.8420999999999998</v>
      </c>
      <c r="C1376" s="9">
        <v>6.3746999999999998</v>
      </c>
      <c r="D1376" s="12"/>
      <c r="E1376" s="8">
        <v>188.64830000000001</v>
      </c>
      <c r="F1376" s="9">
        <v>316.41809999999998</v>
      </c>
      <c r="G1376" s="12"/>
      <c r="H1376" s="8">
        <v>100.1832</v>
      </c>
      <c r="I1376" s="9">
        <v>127.1803</v>
      </c>
    </row>
    <row r="1377" spans="1:9" x14ac:dyDescent="0.2">
      <c r="A1377" s="11">
        <v>42171</v>
      </c>
      <c r="B1377" s="8">
        <v>3.8387000000000002</v>
      </c>
      <c r="C1377" s="9">
        <v>6.3956999999999997</v>
      </c>
      <c r="D1377" s="12"/>
      <c r="E1377" s="8">
        <v>188.70769999999999</v>
      </c>
      <c r="F1377" s="9">
        <v>316.1198</v>
      </c>
      <c r="G1377" s="12"/>
      <c r="H1377" s="8">
        <v>100.2041</v>
      </c>
      <c r="I1377" s="9">
        <v>127.0356</v>
      </c>
    </row>
    <row r="1378" spans="1:9" x14ac:dyDescent="0.2">
      <c r="A1378" s="11">
        <v>42172</v>
      </c>
      <c r="B1378" s="8">
        <v>3.8557999999999999</v>
      </c>
      <c r="C1378" s="9">
        <v>6.3898000000000001</v>
      </c>
      <c r="D1378" s="12"/>
      <c r="E1378" s="8">
        <v>188.53720000000001</v>
      </c>
      <c r="F1378" s="9">
        <v>316.29950000000002</v>
      </c>
      <c r="G1378" s="12"/>
      <c r="H1378" s="8">
        <v>100.1018</v>
      </c>
      <c r="I1378" s="9">
        <v>127.0857</v>
      </c>
    </row>
    <row r="1379" spans="1:9" x14ac:dyDescent="0.2">
      <c r="A1379" s="11">
        <v>42173</v>
      </c>
      <c r="B1379" s="8">
        <v>3.8454999999999999</v>
      </c>
      <c r="C1379" s="9">
        <v>6.3646000000000003</v>
      </c>
      <c r="D1379" s="12"/>
      <c r="E1379" s="8">
        <v>188.60939999999999</v>
      </c>
      <c r="F1379" s="9">
        <v>316.72219999999999</v>
      </c>
      <c r="G1379" s="12"/>
      <c r="H1379" s="8">
        <v>100.1296</v>
      </c>
      <c r="I1379" s="9">
        <v>127.23480000000001</v>
      </c>
    </row>
    <row r="1380" spans="1:9" x14ac:dyDescent="0.2">
      <c r="A1380" s="11">
        <v>42174</v>
      </c>
      <c r="B1380" s="8">
        <v>3.8087</v>
      </c>
      <c r="C1380" s="9">
        <v>6.3329000000000004</v>
      </c>
      <c r="D1380" s="12"/>
      <c r="E1380" s="8">
        <v>189.1165</v>
      </c>
      <c r="F1380" s="9">
        <v>317.23750000000001</v>
      </c>
      <c r="G1380" s="12"/>
      <c r="H1380" s="8">
        <v>100.3905</v>
      </c>
      <c r="I1380" s="9">
        <v>127.4216</v>
      </c>
    </row>
    <row r="1381" spans="1:9" x14ac:dyDescent="0.2">
      <c r="A1381" s="11">
        <v>42177</v>
      </c>
      <c r="B1381" s="8">
        <v>3.8540000000000001</v>
      </c>
      <c r="C1381" s="9">
        <v>6.3102999999999998</v>
      </c>
      <c r="D1381" s="12"/>
      <c r="E1381" s="8">
        <v>188.6275</v>
      </c>
      <c r="F1381" s="9">
        <v>317.81130000000002</v>
      </c>
      <c r="G1381" s="12"/>
      <c r="H1381" s="8">
        <v>100.0956</v>
      </c>
      <c r="I1381" s="9">
        <v>127.5861</v>
      </c>
    </row>
    <row r="1382" spans="1:9" x14ac:dyDescent="0.2">
      <c r="A1382" s="11">
        <v>42178</v>
      </c>
      <c r="B1382" s="8">
        <v>3.8856000000000002</v>
      </c>
      <c r="C1382" s="9">
        <v>6.3136000000000001</v>
      </c>
      <c r="D1382" s="12"/>
      <c r="E1382" s="8">
        <v>188.3005</v>
      </c>
      <c r="F1382" s="9">
        <v>317.68430000000001</v>
      </c>
      <c r="G1382" s="12"/>
      <c r="H1382" s="8">
        <v>99.909400000000005</v>
      </c>
      <c r="I1382" s="9">
        <v>127.5112</v>
      </c>
    </row>
    <row r="1383" spans="1:9" x14ac:dyDescent="0.2">
      <c r="A1383" s="11">
        <v>42179</v>
      </c>
      <c r="B1383" s="8">
        <v>3.8898000000000001</v>
      </c>
      <c r="C1383" s="9">
        <v>6.3353000000000002</v>
      </c>
      <c r="D1383" s="12"/>
      <c r="E1383" s="8">
        <v>188.33770000000001</v>
      </c>
      <c r="F1383" s="9">
        <v>317.36799999999999</v>
      </c>
      <c r="G1383" s="12"/>
      <c r="H1383" s="8">
        <v>99.918400000000005</v>
      </c>
      <c r="I1383" s="9">
        <v>127.3592</v>
      </c>
    </row>
    <row r="1384" spans="1:9" x14ac:dyDescent="0.2">
      <c r="A1384" s="11">
        <v>42180</v>
      </c>
      <c r="B1384" s="8">
        <v>3.9060000000000001</v>
      </c>
      <c r="C1384" s="9">
        <v>6.351</v>
      </c>
      <c r="D1384" s="12"/>
      <c r="E1384" s="8">
        <v>188.23740000000001</v>
      </c>
      <c r="F1384" s="9">
        <v>317.02100000000002</v>
      </c>
      <c r="G1384" s="12"/>
      <c r="H1384" s="8">
        <v>99.853700000000003</v>
      </c>
      <c r="I1384" s="9">
        <v>127.1947</v>
      </c>
    </row>
    <row r="1385" spans="1:9" x14ac:dyDescent="0.2">
      <c r="A1385" s="11">
        <v>42181</v>
      </c>
      <c r="B1385" s="8">
        <v>3.9332000000000003</v>
      </c>
      <c r="C1385" s="9">
        <v>6.3826000000000001</v>
      </c>
      <c r="D1385" s="12"/>
      <c r="E1385" s="8">
        <v>187.82239999999999</v>
      </c>
      <c r="F1385" s="9">
        <v>316.33690000000001</v>
      </c>
      <c r="G1385" s="12"/>
      <c r="H1385" s="8">
        <v>99.6203</v>
      </c>
      <c r="I1385" s="9">
        <v>126.8929</v>
      </c>
    </row>
    <row r="1386" spans="1:9" x14ac:dyDescent="0.2">
      <c r="A1386" s="11">
        <v>42184</v>
      </c>
      <c r="B1386" s="8">
        <v>3.911</v>
      </c>
      <c r="C1386" s="9">
        <v>6.4928999999999997</v>
      </c>
      <c r="D1386" s="12"/>
      <c r="E1386" s="8">
        <v>188.37459999999999</v>
      </c>
      <c r="F1386" s="9">
        <v>314.70319999999998</v>
      </c>
      <c r="G1386" s="12"/>
      <c r="H1386" s="8">
        <v>99.883499999999998</v>
      </c>
      <c r="I1386" s="9">
        <v>126.1579</v>
      </c>
    </row>
    <row r="1387" spans="1:9" x14ac:dyDescent="0.2">
      <c r="A1387" s="11">
        <v>42185</v>
      </c>
      <c r="B1387" s="8">
        <v>3.8614999999999999</v>
      </c>
      <c r="C1387" s="9">
        <v>6.48</v>
      </c>
      <c r="D1387" s="12"/>
      <c r="E1387" s="8">
        <v>188.68100000000001</v>
      </c>
      <c r="F1387" s="9">
        <v>314.86380000000003</v>
      </c>
      <c r="G1387" s="12"/>
      <c r="H1387" s="8">
        <v>100.0368</v>
      </c>
      <c r="I1387" s="9">
        <v>126.2002</v>
      </c>
    </row>
    <row r="1388" spans="1:9" x14ac:dyDescent="0.2">
      <c r="A1388" s="11">
        <v>42186</v>
      </c>
      <c r="B1388" s="8">
        <v>3.9028</v>
      </c>
      <c r="C1388" s="9">
        <v>6.6326999999999998</v>
      </c>
      <c r="D1388" s="12"/>
      <c r="E1388" s="8">
        <v>188.274</v>
      </c>
      <c r="F1388" s="9">
        <v>315.10039999999998</v>
      </c>
      <c r="G1388" s="12"/>
      <c r="H1388" s="8">
        <v>99.8078</v>
      </c>
      <c r="I1388" s="9">
        <v>126.2734</v>
      </c>
    </row>
    <row r="1389" spans="1:9" x14ac:dyDescent="0.2">
      <c r="A1389" s="11">
        <v>42187</v>
      </c>
      <c r="B1389" s="8">
        <v>3.8788999999999998</v>
      </c>
      <c r="C1389" s="9">
        <v>6.6233000000000004</v>
      </c>
      <c r="D1389" s="12"/>
      <c r="E1389" s="8">
        <v>188.5761</v>
      </c>
      <c r="F1389" s="9">
        <v>315.35489999999999</v>
      </c>
      <c r="G1389" s="12"/>
      <c r="H1389" s="8">
        <v>99.958799999999997</v>
      </c>
      <c r="I1389" s="9">
        <v>126.3536</v>
      </c>
    </row>
    <row r="1390" spans="1:9" x14ac:dyDescent="0.2">
      <c r="A1390" s="11">
        <v>42191</v>
      </c>
      <c r="B1390" s="8">
        <v>3.8334999999999999</v>
      </c>
      <c r="C1390" s="9">
        <v>6.6607000000000003</v>
      </c>
      <c r="D1390" s="12"/>
      <c r="E1390" s="8">
        <v>189.14670000000001</v>
      </c>
      <c r="F1390" s="9">
        <v>314.57639999999998</v>
      </c>
      <c r="G1390" s="12"/>
      <c r="H1390" s="8">
        <v>100.2319</v>
      </c>
      <c r="I1390" s="9">
        <v>125.9662</v>
      </c>
    </row>
    <row r="1391" spans="1:9" x14ac:dyDescent="0.2">
      <c r="A1391" s="11">
        <v>42192</v>
      </c>
      <c r="B1391" s="8">
        <v>3.7884000000000002</v>
      </c>
      <c r="C1391" s="9">
        <v>6.6906999999999996</v>
      </c>
      <c r="D1391" s="12"/>
      <c r="E1391" s="8">
        <v>189.6746</v>
      </c>
      <c r="F1391" s="9">
        <v>313.726</v>
      </c>
      <c r="G1391" s="12"/>
      <c r="H1391" s="8">
        <v>100.5039</v>
      </c>
      <c r="I1391" s="9">
        <v>125.5964</v>
      </c>
    </row>
    <row r="1392" spans="1:9" x14ac:dyDescent="0.2">
      <c r="A1392" s="11">
        <v>42193</v>
      </c>
      <c r="B1392" s="8">
        <v>3.7898000000000001</v>
      </c>
      <c r="C1392" s="9">
        <v>6.7217000000000002</v>
      </c>
      <c r="D1392" s="12"/>
      <c r="E1392" s="8">
        <v>189.6129</v>
      </c>
      <c r="F1392" s="9">
        <v>313.22089999999997</v>
      </c>
      <c r="G1392" s="12"/>
      <c r="H1392" s="8">
        <v>100.4599</v>
      </c>
      <c r="I1392" s="9">
        <v>125.3672</v>
      </c>
    </row>
    <row r="1393" spans="1:9" x14ac:dyDescent="0.2">
      <c r="A1393" s="11">
        <v>42194</v>
      </c>
      <c r="B1393" s="8">
        <v>3.8332000000000002</v>
      </c>
      <c r="C1393" s="9">
        <v>6.6990999999999996</v>
      </c>
      <c r="D1393" s="12"/>
      <c r="E1393" s="8">
        <v>189.1585</v>
      </c>
      <c r="F1393" s="9">
        <v>313.62310000000002</v>
      </c>
      <c r="G1393" s="12"/>
      <c r="H1393" s="8">
        <v>100.2055</v>
      </c>
      <c r="I1393" s="9">
        <v>125.5076</v>
      </c>
    </row>
    <row r="1394" spans="1:9" x14ac:dyDescent="0.2">
      <c r="A1394" s="11">
        <v>42195</v>
      </c>
      <c r="B1394" s="8">
        <v>3.8975</v>
      </c>
      <c r="C1394" s="9">
        <v>6.6844999999999999</v>
      </c>
      <c r="D1394" s="12"/>
      <c r="E1394" s="8">
        <v>188.34620000000001</v>
      </c>
      <c r="F1394" s="9">
        <v>313.9332</v>
      </c>
      <c r="G1394" s="12"/>
      <c r="H1394" s="8">
        <v>99.759399999999999</v>
      </c>
      <c r="I1394" s="9">
        <v>125.6105</v>
      </c>
    </row>
    <row r="1395" spans="1:9" x14ac:dyDescent="0.2">
      <c r="A1395" s="11">
        <v>42198</v>
      </c>
      <c r="B1395" s="8">
        <v>3.9445999999999999</v>
      </c>
      <c r="C1395" s="9">
        <v>6.6535000000000002</v>
      </c>
      <c r="D1395" s="12"/>
      <c r="E1395" s="8">
        <v>188.00399999999999</v>
      </c>
      <c r="F1395" s="9">
        <v>314.4513</v>
      </c>
      <c r="G1395" s="12"/>
      <c r="H1395" s="8">
        <v>99.543300000000002</v>
      </c>
      <c r="I1395" s="9">
        <v>125.7513</v>
      </c>
    </row>
    <row r="1396" spans="1:9" x14ac:dyDescent="0.2">
      <c r="A1396" s="11">
        <v>42199</v>
      </c>
      <c r="B1396" s="8">
        <v>3.9619999999999997</v>
      </c>
      <c r="C1396" s="9">
        <v>6.6574999999999998</v>
      </c>
      <c r="D1396" s="12"/>
      <c r="E1396" s="8">
        <v>188.0857</v>
      </c>
      <c r="F1396" s="9">
        <v>314.42500000000001</v>
      </c>
      <c r="G1396" s="12"/>
      <c r="H1396" s="8">
        <v>99.576300000000003</v>
      </c>
      <c r="I1396" s="9">
        <v>125.7171</v>
      </c>
    </row>
    <row r="1397" spans="1:9" x14ac:dyDescent="0.2">
      <c r="A1397" s="11">
        <v>42200</v>
      </c>
      <c r="B1397" s="8">
        <v>3.9411</v>
      </c>
      <c r="C1397" s="9">
        <v>6.6394000000000002</v>
      </c>
      <c r="D1397" s="12"/>
      <c r="E1397" s="8">
        <v>188.26339999999999</v>
      </c>
      <c r="F1397" s="9">
        <v>314.77269999999999</v>
      </c>
      <c r="G1397" s="12"/>
      <c r="H1397" s="8">
        <v>99.661000000000001</v>
      </c>
      <c r="I1397" s="9">
        <v>125.8327</v>
      </c>
    </row>
    <row r="1398" spans="1:9" x14ac:dyDescent="0.2">
      <c r="A1398" s="11">
        <v>42201</v>
      </c>
      <c r="B1398" s="8">
        <v>3.9285000000000001</v>
      </c>
      <c r="C1398" s="9">
        <v>6.6311</v>
      </c>
      <c r="D1398" s="12"/>
      <c r="E1398" s="8">
        <v>188.39519999999999</v>
      </c>
      <c r="F1398" s="9">
        <v>314.60719999999998</v>
      </c>
      <c r="G1398" s="12"/>
      <c r="H1398" s="8">
        <v>99.720600000000005</v>
      </c>
      <c r="I1398" s="9">
        <v>125.74209999999999</v>
      </c>
    </row>
    <row r="1399" spans="1:9" x14ac:dyDescent="0.2">
      <c r="A1399" s="11">
        <v>42202</v>
      </c>
      <c r="B1399" s="8">
        <v>3.9199000000000002</v>
      </c>
      <c r="C1399" s="9">
        <v>6.6837</v>
      </c>
      <c r="D1399" s="12"/>
      <c r="E1399" s="8">
        <v>188.53919999999999</v>
      </c>
      <c r="F1399" s="9">
        <v>313.54140000000001</v>
      </c>
      <c r="G1399" s="12"/>
      <c r="H1399" s="8">
        <v>99.786699999999996</v>
      </c>
      <c r="I1399" s="9">
        <v>125.2859</v>
      </c>
    </row>
    <row r="1400" spans="1:9" x14ac:dyDescent="0.2">
      <c r="A1400" s="11">
        <v>42205</v>
      </c>
      <c r="B1400" s="8">
        <v>3.9569999999999999</v>
      </c>
      <c r="C1400" s="9">
        <v>6.7278000000000002</v>
      </c>
      <c r="D1400" s="12"/>
      <c r="E1400" s="8">
        <v>188.25200000000001</v>
      </c>
      <c r="F1400" s="9">
        <v>313.00790000000001</v>
      </c>
      <c r="G1400" s="12"/>
      <c r="H1400" s="8">
        <v>99.600300000000004</v>
      </c>
      <c r="I1400" s="9">
        <v>124.999</v>
      </c>
    </row>
    <row r="1401" spans="1:9" x14ac:dyDescent="0.2">
      <c r="A1401" s="11">
        <v>42206</v>
      </c>
      <c r="B1401" s="8">
        <v>3.9455</v>
      </c>
      <c r="C1401" s="9">
        <v>6.7892999999999999</v>
      </c>
      <c r="D1401" s="12"/>
      <c r="E1401" s="8">
        <v>188.36420000000001</v>
      </c>
      <c r="F1401" s="9">
        <v>311.89010000000002</v>
      </c>
      <c r="G1401" s="12"/>
      <c r="H1401" s="8">
        <v>99.6494</v>
      </c>
      <c r="I1401" s="9">
        <v>124.5217</v>
      </c>
    </row>
    <row r="1402" spans="1:9" x14ac:dyDescent="0.2">
      <c r="A1402" s="11">
        <v>42207</v>
      </c>
      <c r="B1402" s="8">
        <v>3.9306999999999999</v>
      </c>
      <c r="C1402" s="9">
        <v>6.9016999999999999</v>
      </c>
      <c r="D1402" s="12"/>
      <c r="E1402" s="8">
        <v>188.51759999999999</v>
      </c>
      <c r="F1402" s="9">
        <v>310.15789999999998</v>
      </c>
      <c r="G1402" s="12"/>
      <c r="H1402" s="8">
        <v>99.720500000000001</v>
      </c>
      <c r="I1402" s="9">
        <v>123.795</v>
      </c>
    </row>
    <row r="1403" spans="1:9" x14ac:dyDescent="0.2">
      <c r="A1403" s="11">
        <v>42208</v>
      </c>
      <c r="B1403" s="8">
        <v>3.9271000000000003</v>
      </c>
      <c r="C1403" s="9">
        <v>6.9420000000000002</v>
      </c>
      <c r="D1403" s="12"/>
      <c r="E1403" s="8">
        <v>188.5823</v>
      </c>
      <c r="F1403" s="9">
        <v>309.54559999999998</v>
      </c>
      <c r="G1403" s="12"/>
      <c r="H1403" s="8">
        <v>99.744200000000006</v>
      </c>
      <c r="I1403" s="9">
        <v>123.523</v>
      </c>
    </row>
    <row r="1404" spans="1:9" x14ac:dyDescent="0.2">
      <c r="A1404" s="11">
        <v>42209</v>
      </c>
      <c r="B1404" s="8">
        <v>3.9138000000000002</v>
      </c>
      <c r="C1404" s="9">
        <v>6.9870000000000001</v>
      </c>
      <c r="D1404" s="12"/>
      <c r="E1404" s="8">
        <v>188.71299999999999</v>
      </c>
      <c r="F1404" s="9">
        <v>309.05329999999998</v>
      </c>
      <c r="G1404" s="12"/>
      <c r="H1404" s="8">
        <v>99.803200000000004</v>
      </c>
      <c r="I1404" s="9">
        <v>123.2997</v>
      </c>
    </row>
    <row r="1405" spans="1:9" x14ac:dyDescent="0.2">
      <c r="A1405" s="11">
        <v>42212</v>
      </c>
      <c r="B1405" s="8">
        <v>3.9121999999999999</v>
      </c>
      <c r="C1405" s="9">
        <v>7.1421999999999999</v>
      </c>
      <c r="D1405" s="12"/>
      <c r="E1405" s="8">
        <v>188.74199999999999</v>
      </c>
      <c r="F1405" s="9">
        <v>307.6746</v>
      </c>
      <c r="G1405" s="12"/>
      <c r="H1405" s="8">
        <v>99.785899999999998</v>
      </c>
      <c r="I1405" s="9">
        <v>122.66970000000001</v>
      </c>
    </row>
    <row r="1406" spans="1:9" x14ac:dyDescent="0.2">
      <c r="A1406" s="11">
        <v>42213</v>
      </c>
      <c r="B1406" s="8">
        <v>3.92</v>
      </c>
      <c r="C1406" s="9">
        <v>7.1220999999999997</v>
      </c>
      <c r="D1406" s="12"/>
      <c r="E1406" s="8">
        <v>188.67410000000001</v>
      </c>
      <c r="F1406" s="9">
        <v>307.6807</v>
      </c>
      <c r="G1406" s="12"/>
      <c r="H1406" s="8">
        <v>99.738699999999994</v>
      </c>
      <c r="I1406" s="9">
        <v>122.64879999999999</v>
      </c>
    </row>
    <row r="1407" spans="1:9" x14ac:dyDescent="0.2">
      <c r="A1407" s="11">
        <v>42214</v>
      </c>
      <c r="B1407" s="8">
        <v>3.9453</v>
      </c>
      <c r="C1407" s="9">
        <v>7.0136000000000003</v>
      </c>
      <c r="D1407" s="12"/>
      <c r="E1407" s="8">
        <v>188.46770000000001</v>
      </c>
      <c r="F1407" s="9">
        <v>309.73910000000001</v>
      </c>
      <c r="G1407" s="12"/>
      <c r="H1407" s="8">
        <v>99.617500000000007</v>
      </c>
      <c r="I1407" s="9">
        <v>123.4607</v>
      </c>
    </row>
    <row r="1408" spans="1:9" x14ac:dyDescent="0.2">
      <c r="A1408" s="11">
        <v>42215</v>
      </c>
      <c r="B1408" s="8">
        <v>3.9367000000000001</v>
      </c>
      <c r="C1408" s="9">
        <v>6.9550000000000001</v>
      </c>
      <c r="D1408" s="12"/>
      <c r="E1408" s="8">
        <v>188.61490000000001</v>
      </c>
      <c r="F1408" s="9">
        <v>311.03800000000001</v>
      </c>
      <c r="G1408" s="12"/>
      <c r="H1408" s="8">
        <v>99.685199999999995</v>
      </c>
      <c r="I1408" s="9">
        <v>123.96429999999999</v>
      </c>
    </row>
    <row r="1409" spans="1:9" x14ac:dyDescent="0.2">
      <c r="A1409" s="11">
        <v>42216</v>
      </c>
      <c r="B1409" s="8">
        <v>3.8908</v>
      </c>
      <c r="C1409" s="9">
        <v>6.9379999999999997</v>
      </c>
      <c r="D1409" s="12"/>
      <c r="E1409" s="8">
        <v>189.1361</v>
      </c>
      <c r="F1409" s="9">
        <v>310.98989999999998</v>
      </c>
      <c r="G1409" s="12"/>
      <c r="H1409" s="8">
        <v>99.953699999999998</v>
      </c>
      <c r="I1409" s="9">
        <v>123.9221</v>
      </c>
    </row>
    <row r="1410" spans="1:9" x14ac:dyDescent="0.2">
      <c r="A1410" s="11">
        <v>42219</v>
      </c>
      <c r="B1410" s="8">
        <v>3.859</v>
      </c>
      <c r="C1410" s="9">
        <v>6.9204999999999997</v>
      </c>
      <c r="D1410" s="12"/>
      <c r="E1410" s="8">
        <v>189.43979999999999</v>
      </c>
      <c r="F1410" s="9">
        <v>310.4402</v>
      </c>
      <c r="G1410" s="12"/>
      <c r="H1410" s="8">
        <v>100.09439999999999</v>
      </c>
      <c r="I1410" s="9">
        <v>123.6529</v>
      </c>
    </row>
    <row r="1411" spans="1:9" x14ac:dyDescent="0.2">
      <c r="A1411" s="11">
        <v>42220</v>
      </c>
      <c r="B1411" s="8">
        <v>3.8845999999999998</v>
      </c>
      <c r="C1411" s="9">
        <v>6.8884999999999996</v>
      </c>
      <c r="D1411" s="12"/>
      <c r="E1411" s="8">
        <v>189.21260000000001</v>
      </c>
      <c r="F1411" s="9">
        <v>310.6619</v>
      </c>
      <c r="G1411" s="12"/>
      <c r="H1411" s="8">
        <v>99.962299999999999</v>
      </c>
      <c r="I1411" s="9">
        <v>123.7193</v>
      </c>
    </row>
    <row r="1412" spans="1:9" x14ac:dyDescent="0.2">
      <c r="A1412" s="11">
        <v>42221</v>
      </c>
      <c r="B1412" s="8">
        <v>3.9455</v>
      </c>
      <c r="C1412" s="9">
        <v>6.9321999999999999</v>
      </c>
      <c r="D1412" s="12"/>
      <c r="E1412" s="8">
        <v>188.5248</v>
      </c>
      <c r="F1412" s="9">
        <v>310.15640000000002</v>
      </c>
      <c r="G1412" s="12"/>
      <c r="H1412" s="8">
        <v>99.584500000000006</v>
      </c>
      <c r="I1412" s="9">
        <v>123.49120000000001</v>
      </c>
    </row>
    <row r="1413" spans="1:9" x14ac:dyDescent="0.2">
      <c r="A1413" s="11">
        <v>42222</v>
      </c>
      <c r="B1413" s="8">
        <v>3.9428999999999998</v>
      </c>
      <c r="C1413" s="9">
        <v>6.9668000000000001</v>
      </c>
      <c r="D1413" s="12"/>
      <c r="E1413" s="8">
        <v>188.5488</v>
      </c>
      <c r="F1413" s="9">
        <v>308.88799999999998</v>
      </c>
      <c r="G1413" s="12"/>
      <c r="H1413" s="8">
        <v>99.586399999999998</v>
      </c>
      <c r="I1413" s="9">
        <v>122.9542</v>
      </c>
    </row>
    <row r="1414" spans="1:9" x14ac:dyDescent="0.2">
      <c r="A1414" s="11">
        <v>42223</v>
      </c>
      <c r="B1414" s="8">
        <v>3.9272</v>
      </c>
      <c r="C1414" s="9">
        <v>7.0614999999999997</v>
      </c>
      <c r="D1414" s="12"/>
      <c r="E1414" s="8">
        <v>188.7225</v>
      </c>
      <c r="F1414" s="9">
        <v>307.83089999999999</v>
      </c>
      <c r="G1414" s="12"/>
      <c r="H1414" s="8">
        <v>99.668199999999999</v>
      </c>
      <c r="I1414" s="9">
        <v>122.5027</v>
      </c>
    </row>
    <row r="1415" spans="1:9" x14ac:dyDescent="0.2">
      <c r="A1415" s="11">
        <v>42226</v>
      </c>
      <c r="B1415" s="8">
        <v>3.964</v>
      </c>
      <c r="C1415" s="9">
        <v>7.0926</v>
      </c>
      <c r="D1415" s="12"/>
      <c r="E1415" s="8">
        <v>188.41370000000001</v>
      </c>
      <c r="F1415" s="9">
        <v>307.89879999999999</v>
      </c>
      <c r="G1415" s="12"/>
      <c r="H1415" s="8">
        <v>99.4709</v>
      </c>
      <c r="I1415" s="9">
        <v>122.46</v>
      </c>
    </row>
    <row r="1416" spans="1:9" x14ac:dyDescent="0.2">
      <c r="A1416" s="11">
        <v>42227</v>
      </c>
      <c r="B1416" s="8">
        <v>3.9142999999999999</v>
      </c>
      <c r="C1416" s="9">
        <v>7.1798000000000002</v>
      </c>
      <c r="D1416" s="12"/>
      <c r="E1416" s="8">
        <v>188.99279999999999</v>
      </c>
      <c r="F1416" s="9">
        <v>306.13150000000002</v>
      </c>
      <c r="G1416" s="12"/>
      <c r="H1416" s="8">
        <v>99.768900000000002</v>
      </c>
      <c r="I1416" s="9">
        <v>121.721</v>
      </c>
    </row>
    <row r="1417" spans="1:9" x14ac:dyDescent="0.2">
      <c r="A1417" s="11">
        <v>42228</v>
      </c>
      <c r="B1417" s="8">
        <v>3.9218999999999999</v>
      </c>
      <c r="C1417" s="9">
        <v>7.2881999999999998</v>
      </c>
      <c r="D1417" s="12"/>
      <c r="E1417" s="8">
        <v>188.86949999999999</v>
      </c>
      <c r="F1417" s="9">
        <v>305.25330000000002</v>
      </c>
      <c r="G1417" s="12"/>
      <c r="H1417" s="8">
        <v>99.692300000000003</v>
      </c>
      <c r="I1417" s="9">
        <v>121.342</v>
      </c>
    </row>
    <row r="1418" spans="1:9" x14ac:dyDescent="0.2">
      <c r="A1418" s="11">
        <v>42229</v>
      </c>
      <c r="B1418" s="8">
        <v>3.9609000000000001</v>
      </c>
      <c r="C1418" s="9">
        <v>7.2298999999999998</v>
      </c>
      <c r="D1418" s="12"/>
      <c r="E1418" s="8">
        <v>188.46889999999999</v>
      </c>
      <c r="F1418" s="9">
        <v>306.09719999999999</v>
      </c>
      <c r="G1418" s="12"/>
      <c r="H1418" s="8">
        <v>99.467799999999997</v>
      </c>
      <c r="I1418" s="9">
        <v>121.66030000000001</v>
      </c>
    </row>
    <row r="1419" spans="1:9" x14ac:dyDescent="0.2">
      <c r="A1419" s="11">
        <v>42230</v>
      </c>
      <c r="B1419" s="8">
        <v>3.9664999999999999</v>
      </c>
      <c r="C1419" s="9">
        <v>7.2051999999999996</v>
      </c>
      <c r="D1419" s="12"/>
      <c r="E1419" s="8">
        <v>188.4522</v>
      </c>
      <c r="F1419" s="9">
        <v>306.1103</v>
      </c>
      <c r="G1419" s="12"/>
      <c r="H1419" s="8">
        <v>99.447999999999993</v>
      </c>
      <c r="I1419" s="9">
        <v>121.6422</v>
      </c>
    </row>
    <row r="1420" spans="1:9" x14ac:dyDescent="0.2">
      <c r="A1420" s="11">
        <v>42233</v>
      </c>
      <c r="B1420" s="8">
        <v>3.9460999999999999</v>
      </c>
      <c r="C1420" s="9">
        <v>7.2047999999999996</v>
      </c>
      <c r="D1420" s="12"/>
      <c r="E1420" s="8">
        <v>188.80629999999999</v>
      </c>
      <c r="F1420" s="9">
        <v>306.31369999999998</v>
      </c>
      <c r="G1420" s="12"/>
      <c r="H1420" s="8">
        <v>99.602099999999993</v>
      </c>
      <c r="I1420" s="9">
        <v>121.6544</v>
      </c>
    </row>
    <row r="1421" spans="1:9" x14ac:dyDescent="0.2">
      <c r="A1421" s="11">
        <v>42234</v>
      </c>
      <c r="B1421" s="8">
        <v>3.9643999999999999</v>
      </c>
      <c r="C1421" s="9">
        <v>7.2096</v>
      </c>
      <c r="D1421" s="12"/>
      <c r="E1421" s="8">
        <v>188.5916</v>
      </c>
      <c r="F1421" s="9">
        <v>306.31849999999997</v>
      </c>
      <c r="G1421" s="12"/>
      <c r="H1421" s="8">
        <v>99.476900000000001</v>
      </c>
      <c r="I1421" s="9">
        <v>121.633</v>
      </c>
    </row>
    <row r="1422" spans="1:9" x14ac:dyDescent="0.2">
      <c r="A1422" s="11">
        <v>42235</v>
      </c>
      <c r="B1422" s="8">
        <v>3.9704999999999999</v>
      </c>
      <c r="C1422" s="9">
        <v>7.2675000000000001</v>
      </c>
      <c r="D1422" s="12"/>
      <c r="E1422" s="8">
        <v>188.51240000000001</v>
      </c>
      <c r="F1422" s="9">
        <v>305.43380000000002</v>
      </c>
      <c r="G1422" s="12"/>
      <c r="H1422" s="8">
        <v>99.423900000000003</v>
      </c>
      <c r="I1422" s="9">
        <v>121.2525</v>
      </c>
    </row>
    <row r="1423" spans="1:9" x14ac:dyDescent="0.2">
      <c r="A1423" s="11">
        <v>42236</v>
      </c>
      <c r="B1423" s="8">
        <v>3.9416000000000002</v>
      </c>
      <c r="C1423" s="9">
        <v>7.3289999999999997</v>
      </c>
      <c r="D1423" s="12"/>
      <c r="E1423" s="8">
        <v>188.83709999999999</v>
      </c>
      <c r="F1423" s="9">
        <v>304.43110000000001</v>
      </c>
      <c r="G1423" s="12"/>
      <c r="H1423" s="8">
        <v>99.585999999999999</v>
      </c>
      <c r="I1423" s="9">
        <v>120.8244</v>
      </c>
    </row>
    <row r="1424" spans="1:9" x14ac:dyDescent="0.2">
      <c r="A1424" s="11">
        <v>42237</v>
      </c>
      <c r="B1424" s="8">
        <v>3.9317000000000002</v>
      </c>
      <c r="C1424" s="9">
        <v>7.3971999999999998</v>
      </c>
      <c r="D1424" s="12"/>
      <c r="E1424" s="8">
        <v>188.9332</v>
      </c>
      <c r="F1424" s="9">
        <v>303.58879999999999</v>
      </c>
      <c r="G1424" s="12"/>
      <c r="H1424" s="8">
        <v>99.626300000000001</v>
      </c>
      <c r="I1424" s="9">
        <v>120.461</v>
      </c>
    </row>
    <row r="1425" spans="1:9" x14ac:dyDescent="0.2">
      <c r="A1425" s="11">
        <v>42240</v>
      </c>
      <c r="B1425" s="8">
        <v>3.9689999999999999</v>
      </c>
      <c r="C1425" s="9">
        <v>7.6307999999999998</v>
      </c>
      <c r="D1425" s="12"/>
      <c r="E1425" s="8">
        <v>188.59469999999999</v>
      </c>
      <c r="F1425" s="9">
        <v>300.42380000000003</v>
      </c>
      <c r="G1425" s="12"/>
      <c r="H1425" s="8">
        <v>99.413499999999999</v>
      </c>
      <c r="I1425" s="9">
        <v>119.1133</v>
      </c>
    </row>
    <row r="1426" spans="1:9" x14ac:dyDescent="0.2">
      <c r="A1426" s="11">
        <v>42241</v>
      </c>
      <c r="B1426" s="8">
        <v>4.0034999999999998</v>
      </c>
      <c r="C1426" s="9">
        <v>7.5061999999999998</v>
      </c>
      <c r="D1426" s="12"/>
      <c r="E1426" s="8">
        <v>188.2045</v>
      </c>
      <c r="F1426" s="9">
        <v>302.60610000000003</v>
      </c>
      <c r="G1426" s="12"/>
      <c r="H1426" s="8">
        <v>99.194900000000004</v>
      </c>
      <c r="I1426" s="9">
        <v>119.97069999999999</v>
      </c>
    </row>
    <row r="1427" spans="1:9" x14ac:dyDescent="0.2">
      <c r="A1427" s="11">
        <v>42242</v>
      </c>
      <c r="B1427" s="8">
        <v>4.0483000000000002</v>
      </c>
      <c r="C1427" s="9">
        <v>7.5091999999999999</v>
      </c>
      <c r="D1427" s="12"/>
      <c r="E1427" s="8">
        <v>187.6696</v>
      </c>
      <c r="F1427" s="9">
        <v>302.6037</v>
      </c>
      <c r="G1427" s="12"/>
      <c r="H1427" s="8">
        <v>98.899199999999993</v>
      </c>
      <c r="I1427" s="9">
        <v>119.94629999999999</v>
      </c>
    </row>
    <row r="1428" spans="1:9" x14ac:dyDescent="0.2">
      <c r="A1428" s="11">
        <v>42243</v>
      </c>
      <c r="B1428" s="8">
        <v>4.0236000000000001</v>
      </c>
      <c r="C1428" s="9">
        <v>7.4204999999999997</v>
      </c>
      <c r="D1428" s="12"/>
      <c r="E1428" s="8">
        <v>188.0188</v>
      </c>
      <c r="F1428" s="9">
        <v>304.34949999999998</v>
      </c>
      <c r="G1428" s="12"/>
      <c r="H1428" s="8">
        <v>99.074299999999994</v>
      </c>
      <c r="I1428" s="9">
        <v>120.6275</v>
      </c>
    </row>
    <row r="1429" spans="1:9" x14ac:dyDescent="0.2">
      <c r="A1429" s="11">
        <v>42244</v>
      </c>
      <c r="B1429" s="8">
        <v>3.9988999999999999</v>
      </c>
      <c r="C1429" s="9">
        <v>7.3687000000000005</v>
      </c>
      <c r="D1429" s="12"/>
      <c r="E1429" s="8">
        <v>188.35810000000001</v>
      </c>
      <c r="F1429" s="9">
        <v>305.18020000000001</v>
      </c>
      <c r="G1429" s="12"/>
      <c r="H1429" s="8">
        <v>99.244100000000003</v>
      </c>
      <c r="I1429" s="9">
        <v>120.93940000000001</v>
      </c>
    </row>
    <row r="1430" spans="1:9" x14ac:dyDescent="0.2">
      <c r="A1430" s="11">
        <v>42247</v>
      </c>
      <c r="B1430" s="8">
        <v>4.0056000000000003</v>
      </c>
      <c r="C1430" s="9">
        <v>7.34</v>
      </c>
      <c r="D1430" s="12"/>
      <c r="E1430" s="8">
        <v>188.36680000000001</v>
      </c>
      <c r="F1430" s="9">
        <v>305.8261</v>
      </c>
      <c r="G1430" s="12"/>
      <c r="H1430" s="8">
        <v>99.217200000000005</v>
      </c>
      <c r="I1430" s="9">
        <v>121.1307</v>
      </c>
    </row>
    <row r="1431" spans="1:9" x14ac:dyDescent="0.2">
      <c r="A1431" s="11">
        <v>42248</v>
      </c>
      <c r="B1431" s="8">
        <v>3.9839000000000002</v>
      </c>
      <c r="C1431" s="9">
        <v>7.2211999999999996</v>
      </c>
      <c r="D1431" s="12"/>
      <c r="E1431" s="8">
        <v>188.24700000000001</v>
      </c>
      <c r="F1431" s="9">
        <v>304.96179999999998</v>
      </c>
      <c r="G1431" s="12"/>
      <c r="H1431" s="8">
        <v>99.152500000000003</v>
      </c>
      <c r="I1431" s="9">
        <v>120.7809</v>
      </c>
    </row>
    <row r="1432" spans="1:9" x14ac:dyDescent="0.2">
      <c r="A1432" s="11">
        <v>42249</v>
      </c>
      <c r="B1432" s="8">
        <v>3.9737999999999998</v>
      </c>
      <c r="C1432" s="9">
        <v>7.2107999999999999</v>
      </c>
      <c r="D1432" s="12"/>
      <c r="E1432" s="8">
        <v>188.36199999999999</v>
      </c>
      <c r="F1432" s="9">
        <v>305.41809999999998</v>
      </c>
      <c r="G1432" s="12"/>
      <c r="H1432" s="8">
        <v>99.202799999999996</v>
      </c>
      <c r="I1432" s="9">
        <v>120.94159999999999</v>
      </c>
    </row>
    <row r="1433" spans="1:9" x14ac:dyDescent="0.2">
      <c r="A1433" s="11">
        <v>42250</v>
      </c>
      <c r="B1433" s="8">
        <v>3.9487999999999999</v>
      </c>
      <c r="C1433" s="9">
        <v>7.1283000000000003</v>
      </c>
      <c r="D1433" s="12"/>
      <c r="E1433" s="8">
        <v>188.6534</v>
      </c>
      <c r="F1433" s="9">
        <v>306.54379999999998</v>
      </c>
      <c r="G1433" s="12"/>
      <c r="H1433" s="8">
        <v>99.346900000000005</v>
      </c>
      <c r="I1433" s="9">
        <v>121.37220000000001</v>
      </c>
    </row>
    <row r="1434" spans="1:9" x14ac:dyDescent="0.2">
      <c r="A1434" s="11">
        <v>42251</v>
      </c>
      <c r="B1434" s="8">
        <v>3.9175</v>
      </c>
      <c r="C1434" s="9">
        <v>7.1535000000000002</v>
      </c>
      <c r="D1434" s="12"/>
      <c r="E1434" s="8">
        <v>189.01</v>
      </c>
      <c r="F1434" s="9">
        <v>306.27999999999997</v>
      </c>
      <c r="G1434" s="12"/>
      <c r="H1434" s="8">
        <v>99.525700000000001</v>
      </c>
      <c r="I1434" s="9">
        <v>121.2427</v>
      </c>
    </row>
    <row r="1435" spans="1:9" x14ac:dyDescent="0.2">
      <c r="A1435" s="11">
        <v>42255</v>
      </c>
      <c r="B1435" s="8">
        <v>3.9466999999999999</v>
      </c>
      <c r="C1435" s="9">
        <v>7.11</v>
      </c>
      <c r="D1435" s="12"/>
      <c r="E1435" s="8">
        <v>188.71809999999999</v>
      </c>
      <c r="F1435" s="9">
        <v>307.03629999999998</v>
      </c>
      <c r="G1435" s="12"/>
      <c r="H1435" s="8">
        <v>99.3596</v>
      </c>
      <c r="I1435" s="9">
        <v>121.5245</v>
      </c>
    </row>
    <row r="1436" spans="1:9" x14ac:dyDescent="0.2">
      <c r="A1436" s="11">
        <v>42256</v>
      </c>
      <c r="B1436" s="8">
        <v>3.9561999999999999</v>
      </c>
      <c r="C1436" s="9">
        <v>7.0747999999999998</v>
      </c>
      <c r="D1436" s="12"/>
      <c r="E1436" s="8">
        <v>188.6549</v>
      </c>
      <c r="F1436" s="9">
        <v>307.60820000000001</v>
      </c>
      <c r="G1436" s="12"/>
      <c r="H1436" s="8">
        <v>99.315100000000001</v>
      </c>
      <c r="I1436" s="9">
        <v>121.732</v>
      </c>
    </row>
    <row r="1437" spans="1:9" x14ac:dyDescent="0.2">
      <c r="A1437" s="11">
        <v>42257</v>
      </c>
      <c r="B1437" s="8">
        <v>3.9695999999999998</v>
      </c>
      <c r="C1437" s="9">
        <v>7.1006999999999998</v>
      </c>
      <c r="D1437" s="12"/>
      <c r="E1437" s="8">
        <v>188.4939</v>
      </c>
      <c r="F1437" s="9">
        <v>307.24639999999999</v>
      </c>
      <c r="G1437" s="12"/>
      <c r="H1437" s="8">
        <v>99.218699999999998</v>
      </c>
      <c r="I1437" s="9">
        <v>121.5629</v>
      </c>
    </row>
    <row r="1438" spans="1:9" x14ac:dyDescent="0.2">
      <c r="A1438" s="11">
        <v>42258</v>
      </c>
      <c r="B1438" s="8">
        <v>3.9535</v>
      </c>
      <c r="C1438" s="9">
        <v>7.0872000000000002</v>
      </c>
      <c r="D1438" s="12"/>
      <c r="E1438" s="8">
        <v>188.66489999999999</v>
      </c>
      <c r="F1438" s="9">
        <v>307.36309999999997</v>
      </c>
      <c r="G1438" s="12"/>
      <c r="H1438" s="8">
        <v>99.2988</v>
      </c>
      <c r="I1438" s="9">
        <v>121.58669999999999</v>
      </c>
    </row>
    <row r="1439" spans="1:9" x14ac:dyDescent="0.2">
      <c r="A1439" s="11">
        <v>42261</v>
      </c>
      <c r="B1439" s="8">
        <v>3.9596</v>
      </c>
      <c r="C1439" s="9">
        <v>7.1210000000000004</v>
      </c>
      <c r="D1439" s="12"/>
      <c r="E1439" s="8">
        <v>188.69030000000001</v>
      </c>
      <c r="F1439" s="9">
        <v>307.07350000000002</v>
      </c>
      <c r="G1439" s="12"/>
      <c r="H1439" s="8">
        <v>99.279799999999994</v>
      </c>
      <c r="I1439" s="9">
        <v>121.4003</v>
      </c>
    </row>
    <row r="1440" spans="1:9" x14ac:dyDescent="0.2">
      <c r="A1440" s="11">
        <v>42262</v>
      </c>
      <c r="B1440" s="8">
        <v>4.0068999999999999</v>
      </c>
      <c r="C1440" s="9">
        <v>7.1559999999999997</v>
      </c>
      <c r="D1440" s="12"/>
      <c r="E1440" s="8">
        <v>188.15940000000001</v>
      </c>
      <c r="F1440" s="9">
        <v>306.60930000000002</v>
      </c>
      <c r="G1440" s="12"/>
      <c r="H1440" s="8">
        <v>98.986900000000006</v>
      </c>
      <c r="I1440" s="9">
        <v>121.18989999999999</v>
      </c>
    </row>
    <row r="1441" spans="1:9" x14ac:dyDescent="0.2">
      <c r="A1441" s="11">
        <v>42263</v>
      </c>
      <c r="B1441" s="8">
        <v>4.0274999999999999</v>
      </c>
      <c r="C1441" s="9">
        <v>7.2302999999999997</v>
      </c>
      <c r="D1441" s="12"/>
      <c r="E1441" s="8">
        <v>187.94399999999999</v>
      </c>
      <c r="F1441" s="9">
        <v>305.52140000000003</v>
      </c>
      <c r="G1441" s="12"/>
      <c r="H1441" s="8">
        <v>98.861800000000002</v>
      </c>
      <c r="I1441" s="9">
        <v>120.7295</v>
      </c>
    </row>
    <row r="1442" spans="1:9" x14ac:dyDescent="0.2">
      <c r="A1442" s="11">
        <v>42264</v>
      </c>
      <c r="B1442" s="8">
        <v>3.9931999999999999</v>
      </c>
      <c r="C1442" s="9">
        <v>7.2565</v>
      </c>
      <c r="D1442" s="12"/>
      <c r="E1442" s="8">
        <v>188.34049999999999</v>
      </c>
      <c r="F1442" s="9">
        <v>305.22050000000002</v>
      </c>
      <c r="G1442" s="12"/>
      <c r="H1442" s="8">
        <v>99.061400000000006</v>
      </c>
      <c r="I1442" s="9">
        <v>120.58540000000001</v>
      </c>
    </row>
    <row r="1443" spans="1:9" x14ac:dyDescent="0.2">
      <c r="A1443" s="11">
        <v>42265</v>
      </c>
      <c r="B1443" s="8">
        <v>3.9055</v>
      </c>
      <c r="C1443" s="9">
        <v>7.2958999999999996</v>
      </c>
      <c r="D1443" s="12"/>
      <c r="E1443" s="8">
        <v>189.30609999999999</v>
      </c>
      <c r="F1443" s="9">
        <v>304.64929999999998</v>
      </c>
      <c r="G1443" s="12"/>
      <c r="H1443" s="8">
        <v>99.562899999999999</v>
      </c>
      <c r="I1443" s="9">
        <v>120.3326</v>
      </c>
    </row>
    <row r="1444" spans="1:9" x14ac:dyDescent="0.2">
      <c r="A1444" s="11">
        <v>42268</v>
      </c>
      <c r="B1444" s="8">
        <v>3.9337</v>
      </c>
      <c r="C1444" s="9">
        <v>7.3198999999999996</v>
      </c>
      <c r="D1444" s="12"/>
      <c r="E1444" s="8">
        <v>189.05869999999999</v>
      </c>
      <c r="F1444" s="9">
        <v>304.37009999999998</v>
      </c>
      <c r="G1444" s="12"/>
      <c r="H1444" s="8">
        <v>99.399100000000004</v>
      </c>
      <c r="I1444" s="9">
        <v>120.1508</v>
      </c>
    </row>
    <row r="1445" spans="1:9" x14ac:dyDescent="0.2">
      <c r="A1445" s="11">
        <v>42269</v>
      </c>
      <c r="B1445" s="8">
        <v>3.9085000000000001</v>
      </c>
      <c r="C1445" s="9">
        <v>7.4404000000000003</v>
      </c>
      <c r="D1445" s="12"/>
      <c r="E1445" s="8">
        <v>189.2576</v>
      </c>
      <c r="F1445" s="9">
        <v>302.46080000000001</v>
      </c>
      <c r="G1445" s="12"/>
      <c r="H1445" s="8">
        <v>99.493799999999993</v>
      </c>
      <c r="I1445" s="9">
        <v>119.3604</v>
      </c>
    </row>
    <row r="1446" spans="1:9" x14ac:dyDescent="0.2">
      <c r="A1446" s="11">
        <v>42270</v>
      </c>
      <c r="B1446" s="8">
        <v>3.9278</v>
      </c>
      <c r="C1446" s="9">
        <v>7.4702000000000002</v>
      </c>
      <c r="D1446" s="12"/>
      <c r="E1446" s="8">
        <v>189.047</v>
      </c>
      <c r="F1446" s="9">
        <v>301.92610000000002</v>
      </c>
      <c r="G1446" s="12"/>
      <c r="H1446" s="8">
        <v>99.371200000000002</v>
      </c>
      <c r="I1446" s="9">
        <v>119.1223</v>
      </c>
    </row>
    <row r="1447" spans="1:9" x14ac:dyDescent="0.2">
      <c r="A1447" s="11">
        <v>42271</v>
      </c>
      <c r="B1447" s="8">
        <v>3.9239000000000002</v>
      </c>
      <c r="C1447" s="9">
        <v>7.6014999999999997</v>
      </c>
      <c r="D1447" s="12"/>
      <c r="E1447" s="8">
        <v>189.02809999999999</v>
      </c>
      <c r="F1447" s="9">
        <v>299.58089999999999</v>
      </c>
      <c r="G1447" s="12"/>
      <c r="H1447" s="8">
        <v>99.350300000000004</v>
      </c>
      <c r="I1447" s="9">
        <v>118.1567</v>
      </c>
    </row>
    <row r="1448" spans="1:9" x14ac:dyDescent="0.2">
      <c r="A1448" s="11">
        <v>42272</v>
      </c>
      <c r="B1448" s="8">
        <v>3.9683999999999999</v>
      </c>
      <c r="C1448" s="9">
        <v>7.6501999999999999</v>
      </c>
      <c r="D1448" s="12"/>
      <c r="E1448" s="8">
        <v>188.57679999999999</v>
      </c>
      <c r="F1448" s="9">
        <v>299.01240000000001</v>
      </c>
      <c r="G1448" s="12"/>
      <c r="H1448" s="8">
        <v>99.100099999999998</v>
      </c>
      <c r="I1448" s="9">
        <v>117.905</v>
      </c>
    </row>
    <row r="1449" spans="1:9" x14ac:dyDescent="0.2">
      <c r="A1449" s="11">
        <v>42275</v>
      </c>
      <c r="B1449" s="8">
        <v>3.9714999999999998</v>
      </c>
      <c r="C1449" s="9">
        <v>7.9356999999999998</v>
      </c>
      <c r="D1449" s="12"/>
      <c r="E1449" s="8">
        <v>188.47120000000001</v>
      </c>
      <c r="F1449" s="9">
        <v>295.00619999999998</v>
      </c>
      <c r="G1449" s="12"/>
      <c r="H1449" s="8">
        <v>99.011600000000001</v>
      </c>
      <c r="I1449" s="9">
        <v>116.2261</v>
      </c>
    </row>
    <row r="1450" spans="1:9" x14ac:dyDescent="0.2">
      <c r="A1450" s="11">
        <v>42276</v>
      </c>
      <c r="B1450" s="8">
        <v>3.9718999999999998</v>
      </c>
      <c r="C1450" s="9">
        <v>8.0098000000000003</v>
      </c>
      <c r="D1450" s="12"/>
      <c r="E1450" s="8">
        <v>188.44049999999999</v>
      </c>
      <c r="F1450" s="9">
        <v>293.53989999999999</v>
      </c>
      <c r="G1450" s="12"/>
      <c r="H1450" s="8">
        <v>98.984499999999997</v>
      </c>
      <c r="I1450" s="9">
        <v>115.6138</v>
      </c>
    </row>
    <row r="1451" spans="1:9" x14ac:dyDescent="0.2">
      <c r="A1451" s="11">
        <v>42277</v>
      </c>
      <c r="B1451" s="8">
        <v>3.9645999999999999</v>
      </c>
      <c r="C1451" s="9">
        <v>7.9588999999999999</v>
      </c>
      <c r="D1451" s="12"/>
      <c r="E1451" s="8">
        <v>188.62299999999999</v>
      </c>
      <c r="F1451" s="9">
        <v>294.56400000000002</v>
      </c>
      <c r="G1451" s="12"/>
      <c r="H1451" s="8">
        <v>99.070499999999996</v>
      </c>
      <c r="I1451" s="9">
        <v>116.002</v>
      </c>
    </row>
    <row r="1452" spans="1:9" x14ac:dyDescent="0.2">
      <c r="A1452" s="11">
        <v>42278</v>
      </c>
      <c r="B1452" s="8">
        <v>3.8841999999999999</v>
      </c>
      <c r="C1452" s="9">
        <v>8.1288999999999998</v>
      </c>
      <c r="D1452" s="12"/>
      <c r="E1452" s="8">
        <v>188.62270000000001</v>
      </c>
      <c r="F1452" s="9">
        <v>294.48630000000003</v>
      </c>
      <c r="G1452" s="12"/>
      <c r="H1452" s="8">
        <v>99.0595</v>
      </c>
      <c r="I1452" s="9">
        <v>115.9479</v>
      </c>
    </row>
    <row r="1453" spans="1:9" x14ac:dyDescent="0.2">
      <c r="A1453" s="11">
        <v>42279</v>
      </c>
      <c r="B1453" s="8">
        <v>3.8386</v>
      </c>
      <c r="C1453" s="9">
        <v>8.1577000000000002</v>
      </c>
      <c r="D1453" s="12"/>
      <c r="E1453" s="8">
        <v>189.13980000000001</v>
      </c>
      <c r="F1453" s="9">
        <v>293.88600000000002</v>
      </c>
      <c r="G1453" s="12"/>
      <c r="H1453" s="8">
        <v>99.322599999999994</v>
      </c>
      <c r="I1453" s="9">
        <v>115.6845</v>
      </c>
    </row>
    <row r="1454" spans="1:9" x14ac:dyDescent="0.2">
      <c r="A1454" s="11">
        <v>42282</v>
      </c>
      <c r="B1454" s="8">
        <v>3.8567999999999998</v>
      </c>
      <c r="C1454" s="9">
        <v>8.0239999999999991</v>
      </c>
      <c r="D1454" s="12"/>
      <c r="E1454" s="8">
        <v>189.02510000000001</v>
      </c>
      <c r="F1454" s="9">
        <v>296.4033</v>
      </c>
      <c r="G1454" s="12"/>
      <c r="H1454" s="8">
        <v>99.229500000000002</v>
      </c>
      <c r="I1454" s="9">
        <v>116.62269999999999</v>
      </c>
    </row>
    <row r="1455" spans="1:9" x14ac:dyDescent="0.2">
      <c r="A1455" s="11">
        <v>42283</v>
      </c>
      <c r="B1455" s="8">
        <v>3.84</v>
      </c>
      <c r="C1455" s="9">
        <v>7.8510999999999997</v>
      </c>
      <c r="D1455" s="12"/>
      <c r="E1455" s="8">
        <v>189.27600000000001</v>
      </c>
      <c r="F1455" s="9">
        <v>299.24380000000002</v>
      </c>
      <c r="G1455" s="12"/>
      <c r="H1455" s="8">
        <v>99.351600000000005</v>
      </c>
      <c r="I1455" s="9">
        <v>117.73650000000001</v>
      </c>
    </row>
    <row r="1456" spans="1:9" x14ac:dyDescent="0.2">
      <c r="A1456" s="11">
        <v>42284</v>
      </c>
      <c r="B1456" s="8">
        <v>3.8176999999999999</v>
      </c>
      <c r="C1456" s="9">
        <v>7.6287000000000003</v>
      </c>
      <c r="D1456" s="12"/>
      <c r="E1456" s="8">
        <v>189.5949</v>
      </c>
      <c r="F1456" s="9">
        <v>302.74779999999998</v>
      </c>
      <c r="G1456" s="12"/>
      <c r="H1456" s="8">
        <v>99.509699999999995</v>
      </c>
      <c r="I1456" s="9">
        <v>119.11579999999999</v>
      </c>
    </row>
    <row r="1457" spans="1:9" x14ac:dyDescent="0.2">
      <c r="A1457" s="11">
        <v>42285</v>
      </c>
      <c r="B1457" s="8">
        <v>3.8121999999999998</v>
      </c>
      <c r="C1457" s="9">
        <v>7.6593999999999998</v>
      </c>
      <c r="D1457" s="12"/>
      <c r="E1457" s="8">
        <v>189.4299</v>
      </c>
      <c r="F1457" s="9">
        <v>302.80290000000002</v>
      </c>
      <c r="G1457" s="12"/>
      <c r="H1457" s="8">
        <v>99.411500000000004</v>
      </c>
      <c r="I1457" s="9">
        <v>119.1147</v>
      </c>
    </row>
    <row r="1458" spans="1:9" x14ac:dyDescent="0.2">
      <c r="A1458" s="11">
        <v>42286</v>
      </c>
      <c r="B1458" s="8">
        <v>3.8369999999999997</v>
      </c>
      <c r="C1458" s="9">
        <v>7.5084999999999997</v>
      </c>
      <c r="D1458" s="12"/>
      <c r="E1458" s="8">
        <v>189.4348</v>
      </c>
      <c r="F1458" s="9">
        <v>305.19099999999997</v>
      </c>
      <c r="G1458" s="12"/>
      <c r="H1458" s="8">
        <v>99.403300000000002</v>
      </c>
      <c r="I1458" s="9">
        <v>120.0474</v>
      </c>
    </row>
    <row r="1459" spans="1:9" x14ac:dyDescent="0.2">
      <c r="A1459" s="11">
        <v>42289</v>
      </c>
      <c r="B1459" s="8">
        <v>3.8237000000000001</v>
      </c>
      <c r="C1459" s="9">
        <v>7.5079000000000002</v>
      </c>
      <c r="D1459" s="12"/>
      <c r="E1459" s="8">
        <v>189.63069999999999</v>
      </c>
      <c r="F1459" s="9">
        <v>305.3965</v>
      </c>
      <c r="G1459" s="12"/>
      <c r="H1459" s="8">
        <v>99.474699999999999</v>
      </c>
      <c r="I1459" s="9">
        <v>120.0603</v>
      </c>
    </row>
    <row r="1460" spans="1:9" x14ac:dyDescent="0.2">
      <c r="A1460" s="11">
        <v>42290</v>
      </c>
      <c r="B1460" s="8">
        <v>3.8125</v>
      </c>
      <c r="C1460" s="9">
        <v>7.5631000000000004</v>
      </c>
      <c r="D1460" s="12"/>
      <c r="E1460" s="8">
        <v>189.8279</v>
      </c>
      <c r="F1460" s="9">
        <v>304.6096</v>
      </c>
      <c r="G1460" s="12"/>
      <c r="H1460" s="8">
        <v>99.568299999999994</v>
      </c>
      <c r="I1460" s="9">
        <v>119.7223</v>
      </c>
    </row>
    <row r="1461" spans="1:9" x14ac:dyDescent="0.2">
      <c r="A1461" s="11">
        <v>42291</v>
      </c>
      <c r="B1461" s="8">
        <v>3.7683</v>
      </c>
      <c r="C1461" s="9">
        <v>7.6102999999999996</v>
      </c>
      <c r="D1461" s="12"/>
      <c r="E1461" s="8">
        <v>190.28360000000001</v>
      </c>
      <c r="F1461" s="9">
        <v>303.80110000000002</v>
      </c>
      <c r="G1461" s="12"/>
      <c r="H1461" s="8">
        <v>99.7988</v>
      </c>
      <c r="I1461" s="9">
        <v>119.37560000000001</v>
      </c>
    </row>
    <row r="1462" spans="1:9" x14ac:dyDescent="0.2">
      <c r="A1462" s="11">
        <v>42292</v>
      </c>
      <c r="B1462" s="8">
        <v>3.7793000000000001</v>
      </c>
      <c r="C1462" s="9">
        <v>7.6165000000000003</v>
      </c>
      <c r="D1462" s="12"/>
      <c r="E1462" s="8">
        <v>190.2062</v>
      </c>
      <c r="F1462" s="9">
        <v>303.7747</v>
      </c>
      <c r="G1462" s="12"/>
      <c r="H1462" s="8">
        <v>99.747100000000003</v>
      </c>
      <c r="I1462" s="9">
        <v>119.3421</v>
      </c>
    </row>
    <row r="1463" spans="1:9" x14ac:dyDescent="0.2">
      <c r="A1463" s="11">
        <v>42293</v>
      </c>
      <c r="B1463" s="8">
        <v>3.7881999999999998</v>
      </c>
      <c r="C1463" s="9">
        <v>7.5377000000000001</v>
      </c>
      <c r="D1463" s="12"/>
      <c r="E1463" s="8">
        <v>190.27780000000001</v>
      </c>
      <c r="F1463" s="9">
        <v>305.08390000000003</v>
      </c>
      <c r="G1463" s="12"/>
      <c r="H1463" s="8">
        <v>99.774199999999993</v>
      </c>
      <c r="I1463" s="9">
        <v>119.8412</v>
      </c>
    </row>
    <row r="1464" spans="1:9" x14ac:dyDescent="0.2">
      <c r="A1464" s="11">
        <v>42296</v>
      </c>
      <c r="B1464" s="8">
        <v>3.7850999999999999</v>
      </c>
      <c r="C1464" s="9">
        <v>7.5278</v>
      </c>
      <c r="D1464" s="12"/>
      <c r="E1464" s="8">
        <v>190.22989999999999</v>
      </c>
      <c r="F1464" s="9">
        <v>305.35120000000001</v>
      </c>
      <c r="G1464" s="12"/>
      <c r="H1464" s="8">
        <v>99.716499999999996</v>
      </c>
      <c r="I1464" s="9">
        <v>119.8784</v>
      </c>
    </row>
    <row r="1465" spans="1:9" x14ac:dyDescent="0.2">
      <c r="A1465" s="11">
        <v>42297</v>
      </c>
      <c r="B1465" s="8">
        <v>3.8136999999999999</v>
      </c>
      <c r="C1465" s="9">
        <v>7.4965999999999999</v>
      </c>
      <c r="D1465" s="12"/>
      <c r="E1465" s="8">
        <v>190.02809999999999</v>
      </c>
      <c r="F1465" s="9">
        <v>305.82979999999998</v>
      </c>
      <c r="G1465" s="12"/>
      <c r="H1465" s="8">
        <v>99.5989</v>
      </c>
      <c r="I1465" s="9">
        <v>120.0462</v>
      </c>
    </row>
    <row r="1466" spans="1:9" x14ac:dyDescent="0.2">
      <c r="A1466" s="11">
        <v>42298</v>
      </c>
      <c r="B1466" s="8">
        <v>3.7881</v>
      </c>
      <c r="C1466" s="9">
        <v>7.4550000000000001</v>
      </c>
      <c r="D1466" s="12"/>
      <c r="E1466" s="8">
        <v>190.50970000000001</v>
      </c>
      <c r="F1466" s="9">
        <v>306.44909999999999</v>
      </c>
      <c r="G1466" s="12"/>
      <c r="H1466" s="8">
        <v>99.843000000000004</v>
      </c>
      <c r="I1466" s="9">
        <v>120.2701</v>
      </c>
    </row>
    <row r="1467" spans="1:9" x14ac:dyDescent="0.2">
      <c r="A1467" s="11">
        <v>42299</v>
      </c>
      <c r="B1467" s="8">
        <v>3.7534000000000001</v>
      </c>
      <c r="C1467" s="9">
        <v>7.4726999999999997</v>
      </c>
      <c r="D1467" s="12"/>
      <c r="E1467" s="8">
        <v>190.75530000000001</v>
      </c>
      <c r="F1467" s="9">
        <v>305.93299999999999</v>
      </c>
      <c r="G1467" s="12"/>
      <c r="H1467" s="8">
        <v>99.962199999999996</v>
      </c>
      <c r="I1467" s="9">
        <v>120.0411</v>
      </c>
    </row>
    <row r="1468" spans="1:9" x14ac:dyDescent="0.2">
      <c r="A1468" s="11">
        <v>42300</v>
      </c>
      <c r="B1468" s="8">
        <v>3.7963</v>
      </c>
      <c r="C1468" s="9">
        <v>7.3883999999999999</v>
      </c>
      <c r="D1468" s="12"/>
      <c r="E1468" s="8">
        <v>190.54239999999999</v>
      </c>
      <c r="F1468" s="9">
        <v>306.99770000000001</v>
      </c>
      <c r="G1468" s="12"/>
      <c r="H1468" s="8">
        <v>99.838800000000006</v>
      </c>
      <c r="I1468" s="9">
        <v>120.4426</v>
      </c>
    </row>
    <row r="1469" spans="1:9" x14ac:dyDescent="0.2">
      <c r="A1469" s="11">
        <v>42303</v>
      </c>
      <c r="B1469" s="8">
        <v>3.7467999999999999</v>
      </c>
      <c r="C1469" s="9">
        <v>7.4131</v>
      </c>
      <c r="D1469" s="12"/>
      <c r="E1469" s="8">
        <v>190.8853</v>
      </c>
      <c r="F1469" s="9">
        <v>307.03859999999997</v>
      </c>
      <c r="G1469" s="12"/>
      <c r="H1469" s="8">
        <v>99.987799999999993</v>
      </c>
      <c r="I1469" s="9">
        <v>120.3895</v>
      </c>
    </row>
    <row r="1470" spans="1:9" x14ac:dyDescent="0.2">
      <c r="A1470" s="11">
        <v>42304</v>
      </c>
      <c r="B1470" s="8">
        <v>3.7431999999999999</v>
      </c>
      <c r="C1470" s="9">
        <v>7.4375</v>
      </c>
      <c r="D1470" s="12"/>
      <c r="E1470" s="8">
        <v>190.97380000000001</v>
      </c>
      <c r="F1470" s="9">
        <v>306.32859999999999</v>
      </c>
      <c r="G1470" s="12"/>
      <c r="H1470" s="8">
        <v>100.02379999999999</v>
      </c>
      <c r="I1470" s="9">
        <v>120.08320000000001</v>
      </c>
    </row>
    <row r="1471" spans="1:9" x14ac:dyDescent="0.2">
      <c r="A1471" s="11">
        <v>42305</v>
      </c>
      <c r="B1471" s="8">
        <v>3.7768000000000002</v>
      </c>
      <c r="C1471" s="9">
        <v>7.4184999999999999</v>
      </c>
      <c r="D1471" s="12"/>
      <c r="E1471" s="8">
        <v>190.541</v>
      </c>
      <c r="F1471" s="9">
        <v>306.51080000000002</v>
      </c>
      <c r="G1471" s="12"/>
      <c r="H1471" s="8">
        <v>99.784099999999995</v>
      </c>
      <c r="I1471" s="9">
        <v>120.1328</v>
      </c>
    </row>
    <row r="1472" spans="1:9" x14ac:dyDescent="0.2">
      <c r="A1472" s="11">
        <v>42306</v>
      </c>
      <c r="B1472" s="8">
        <v>3.8860999999999999</v>
      </c>
      <c r="C1472" s="9">
        <v>7.4036</v>
      </c>
      <c r="D1472" s="12"/>
      <c r="E1472" s="8">
        <v>189.7704</v>
      </c>
      <c r="F1472" s="9">
        <v>306.82900000000001</v>
      </c>
      <c r="G1472" s="12"/>
      <c r="H1472" s="8">
        <v>99.365700000000004</v>
      </c>
      <c r="I1472" s="9">
        <v>120.2366</v>
      </c>
    </row>
    <row r="1473" spans="1:9" x14ac:dyDescent="0.2">
      <c r="A1473" s="11">
        <v>42307</v>
      </c>
      <c r="B1473" s="8">
        <v>3.8961999999999999</v>
      </c>
      <c r="C1473" s="9">
        <v>7.3944000000000001</v>
      </c>
      <c r="D1473" s="12"/>
      <c r="E1473" s="8">
        <v>189.79069999999999</v>
      </c>
      <c r="F1473" s="9">
        <v>306.78309999999999</v>
      </c>
      <c r="G1473" s="12"/>
      <c r="H1473" s="8">
        <v>99.365600000000001</v>
      </c>
      <c r="I1473" s="9">
        <v>120.1952</v>
      </c>
    </row>
    <row r="1474" spans="1:9" x14ac:dyDescent="0.2">
      <c r="A1474" s="11">
        <v>42310</v>
      </c>
      <c r="B1474" s="8">
        <v>3.8938999999999999</v>
      </c>
      <c r="C1474" s="9">
        <v>7.3007999999999997</v>
      </c>
      <c r="D1474" s="12"/>
      <c r="E1474" s="8">
        <v>189.72569999999999</v>
      </c>
      <c r="F1474" s="9">
        <v>307.6277</v>
      </c>
      <c r="G1474" s="12"/>
      <c r="H1474" s="8">
        <v>99.309600000000003</v>
      </c>
      <c r="I1474" s="9">
        <v>120.4868</v>
      </c>
    </row>
    <row r="1475" spans="1:9" x14ac:dyDescent="0.2">
      <c r="A1475" s="11">
        <v>42311</v>
      </c>
      <c r="B1475" s="8">
        <v>3.9354</v>
      </c>
      <c r="C1475" s="9">
        <v>7.2983000000000002</v>
      </c>
      <c r="D1475" s="12"/>
      <c r="E1475" s="8">
        <v>189.6001</v>
      </c>
      <c r="F1475" s="9">
        <v>308.06389999999999</v>
      </c>
      <c r="G1475" s="12"/>
      <c r="H1475" s="8">
        <v>99.232399999999998</v>
      </c>
      <c r="I1475" s="9">
        <v>120.6374</v>
      </c>
    </row>
    <row r="1476" spans="1:9" x14ac:dyDescent="0.2">
      <c r="A1476" s="11">
        <v>42312</v>
      </c>
      <c r="B1476" s="8">
        <v>3.9586999999999999</v>
      </c>
      <c r="C1476" s="9">
        <v>7.2793999999999999</v>
      </c>
      <c r="D1476" s="12"/>
      <c r="E1476" s="8">
        <v>189.52269999999999</v>
      </c>
      <c r="F1476" s="9">
        <v>308.41199999999998</v>
      </c>
      <c r="G1476" s="12"/>
      <c r="H1476" s="8">
        <v>99.180700000000002</v>
      </c>
      <c r="I1476" s="9">
        <v>120.753</v>
      </c>
    </row>
    <row r="1477" spans="1:9" x14ac:dyDescent="0.2">
      <c r="A1477" s="11">
        <v>42313</v>
      </c>
      <c r="B1477" s="8">
        <v>3.9558999999999997</v>
      </c>
      <c r="C1477" s="9">
        <v>7.3047000000000004</v>
      </c>
      <c r="D1477" s="12"/>
      <c r="E1477" s="8">
        <v>189.45320000000001</v>
      </c>
      <c r="F1477" s="9">
        <v>307.83850000000001</v>
      </c>
      <c r="G1477" s="12"/>
      <c r="H1477" s="8">
        <v>99.133200000000002</v>
      </c>
      <c r="I1477" s="9">
        <v>120.50190000000001</v>
      </c>
    </row>
    <row r="1478" spans="1:9" x14ac:dyDescent="0.2">
      <c r="A1478" s="11">
        <v>42314</v>
      </c>
      <c r="B1478" s="8">
        <v>3.9647999999999999</v>
      </c>
      <c r="C1478" s="9">
        <v>7.4185999999999996</v>
      </c>
      <c r="D1478" s="12"/>
      <c r="E1478" s="8">
        <v>188.84710000000001</v>
      </c>
      <c r="F1478" s="9">
        <v>306.33969999999999</v>
      </c>
      <c r="G1478" s="12"/>
      <c r="H1478" s="8">
        <v>98.802099999999996</v>
      </c>
      <c r="I1478" s="9">
        <v>119.8828</v>
      </c>
    </row>
    <row r="1479" spans="1:9" x14ac:dyDescent="0.2">
      <c r="A1479" s="11">
        <v>42317</v>
      </c>
      <c r="B1479" s="8">
        <v>4.0256999999999996</v>
      </c>
      <c r="C1479" s="9">
        <v>7.5392000000000001</v>
      </c>
      <c r="D1479" s="12"/>
      <c r="E1479" s="8">
        <v>188.6002</v>
      </c>
      <c r="F1479" s="9">
        <v>304.61919999999998</v>
      </c>
      <c r="G1479" s="12"/>
      <c r="H1479" s="8">
        <v>98.639200000000002</v>
      </c>
      <c r="I1479" s="9">
        <v>119.1296</v>
      </c>
    </row>
    <row r="1480" spans="1:9" x14ac:dyDescent="0.2">
      <c r="A1480" s="11">
        <v>42318</v>
      </c>
      <c r="B1480" s="8">
        <v>4.0231000000000003</v>
      </c>
      <c r="C1480" s="9">
        <v>7.6223999999999998</v>
      </c>
      <c r="D1480" s="12"/>
      <c r="E1480" s="8">
        <v>188.71619999999999</v>
      </c>
      <c r="F1480" s="9">
        <v>303.57749999999999</v>
      </c>
      <c r="G1480" s="12"/>
      <c r="H1480" s="8">
        <v>98.689599999999999</v>
      </c>
      <c r="I1480" s="9">
        <v>118.6923</v>
      </c>
    </row>
    <row r="1481" spans="1:9" x14ac:dyDescent="0.2">
      <c r="A1481" s="11">
        <v>42319</v>
      </c>
      <c r="B1481" s="8">
        <v>3.9797000000000002</v>
      </c>
      <c r="C1481" s="9">
        <v>7.5979999999999999</v>
      </c>
      <c r="D1481" s="12"/>
      <c r="E1481" s="8">
        <v>188.83269999999999</v>
      </c>
      <c r="F1481" s="9">
        <v>303.74470000000002</v>
      </c>
      <c r="G1481" s="12"/>
      <c r="H1481" s="8">
        <v>98.740300000000005</v>
      </c>
      <c r="I1481" s="9">
        <v>118.7359</v>
      </c>
    </row>
    <row r="1482" spans="1:9" x14ac:dyDescent="0.2">
      <c r="A1482" s="11">
        <v>42320</v>
      </c>
      <c r="B1482" s="8">
        <v>4.0430000000000001</v>
      </c>
      <c r="C1482" s="9">
        <v>7.7379999999999995</v>
      </c>
      <c r="D1482" s="12"/>
      <c r="E1482" s="8">
        <v>188.6078</v>
      </c>
      <c r="F1482" s="9">
        <v>301.98750000000001</v>
      </c>
      <c r="G1482" s="12"/>
      <c r="H1482" s="8">
        <v>98.610699999999994</v>
      </c>
      <c r="I1482" s="9">
        <v>118.014</v>
      </c>
    </row>
    <row r="1483" spans="1:9" x14ac:dyDescent="0.2">
      <c r="A1483" s="11">
        <v>42321</v>
      </c>
      <c r="B1483" s="8">
        <v>4.0125000000000002</v>
      </c>
      <c r="C1483" s="9">
        <v>7.8429000000000002</v>
      </c>
      <c r="D1483" s="12"/>
      <c r="E1483" s="8">
        <v>188.88669999999999</v>
      </c>
      <c r="F1483" s="9">
        <v>300.4853</v>
      </c>
      <c r="G1483" s="12"/>
      <c r="H1483" s="8">
        <v>98.747200000000007</v>
      </c>
      <c r="I1483" s="9">
        <v>117.3935</v>
      </c>
    </row>
    <row r="1484" spans="1:9" x14ac:dyDescent="0.2">
      <c r="A1484" s="11">
        <v>42324</v>
      </c>
      <c r="B1484" s="8">
        <v>3.9946999999999999</v>
      </c>
      <c r="C1484" s="9">
        <v>7.8776999999999999</v>
      </c>
      <c r="D1484" s="12"/>
      <c r="E1484" s="8">
        <v>189.089</v>
      </c>
      <c r="F1484" s="9">
        <v>299.8571</v>
      </c>
      <c r="G1484" s="12"/>
      <c r="H1484" s="8">
        <v>98.822599999999994</v>
      </c>
      <c r="I1484" s="9">
        <v>117.07470000000001</v>
      </c>
    </row>
    <row r="1485" spans="1:9" x14ac:dyDescent="0.2">
      <c r="A1485" s="11">
        <v>42325</v>
      </c>
      <c r="B1485" s="8">
        <v>4.0035999999999996</v>
      </c>
      <c r="C1485" s="9">
        <v>7.7702999999999998</v>
      </c>
      <c r="D1485" s="12"/>
      <c r="E1485" s="8">
        <v>189.00299999999999</v>
      </c>
      <c r="F1485" s="9">
        <v>301.10879999999997</v>
      </c>
      <c r="G1485" s="12"/>
      <c r="H1485" s="8">
        <v>98.766400000000004</v>
      </c>
      <c r="I1485" s="9">
        <v>117.54819999999999</v>
      </c>
    </row>
    <row r="1486" spans="1:9" x14ac:dyDescent="0.2">
      <c r="A1486" s="11">
        <v>42326</v>
      </c>
      <c r="B1486" s="8">
        <v>4.0073999999999996</v>
      </c>
      <c r="C1486" s="9">
        <v>7.9595000000000002</v>
      </c>
      <c r="D1486" s="12"/>
      <c r="E1486" s="8">
        <v>189.02760000000001</v>
      </c>
      <c r="F1486" s="9">
        <v>300.85169999999999</v>
      </c>
      <c r="G1486" s="12"/>
      <c r="H1486" s="8">
        <v>98.768600000000006</v>
      </c>
      <c r="I1486" s="9">
        <v>117.4234</v>
      </c>
    </row>
    <row r="1487" spans="1:9" x14ac:dyDescent="0.2">
      <c r="A1487" s="11">
        <v>42327</v>
      </c>
      <c r="B1487" s="8">
        <v>3.9763000000000002</v>
      </c>
      <c r="C1487" s="9">
        <v>7.8263999999999996</v>
      </c>
      <c r="D1487" s="12"/>
      <c r="E1487" s="8">
        <v>189.43469999999999</v>
      </c>
      <c r="F1487" s="9">
        <v>299.56420000000003</v>
      </c>
      <c r="G1487" s="12"/>
      <c r="H1487" s="8">
        <v>98.972499999999997</v>
      </c>
      <c r="I1487" s="9">
        <v>116.89</v>
      </c>
    </row>
    <row r="1488" spans="1:9" x14ac:dyDescent="0.2">
      <c r="A1488" s="11">
        <v>42328</v>
      </c>
      <c r="B1488" s="8">
        <v>3.9830000000000001</v>
      </c>
      <c r="C1488" s="9">
        <v>7.8171999999999997</v>
      </c>
      <c r="D1488" s="12"/>
      <c r="E1488" s="8">
        <v>189.38480000000001</v>
      </c>
      <c r="F1488" s="9">
        <v>299.46780000000001</v>
      </c>
      <c r="G1488" s="12"/>
      <c r="H1488" s="8">
        <v>98.935400000000001</v>
      </c>
      <c r="I1488" s="9">
        <v>116.8289</v>
      </c>
    </row>
    <row r="1489" spans="1:9" x14ac:dyDescent="0.2">
      <c r="A1489" s="11">
        <v>42331</v>
      </c>
      <c r="B1489" s="8">
        <v>3.9922</v>
      </c>
      <c r="C1489" s="9">
        <v>7.8924000000000003</v>
      </c>
      <c r="D1489" s="12"/>
      <c r="E1489" s="8">
        <v>189.32210000000001</v>
      </c>
      <c r="F1489" s="9">
        <v>298.54050000000001</v>
      </c>
      <c r="G1489" s="12"/>
      <c r="H1489" s="8">
        <v>98.869900000000001</v>
      </c>
      <c r="I1489" s="9">
        <v>116.39279999999999</v>
      </c>
    </row>
    <row r="1490" spans="1:9" x14ac:dyDescent="0.2">
      <c r="A1490" s="11">
        <v>42332</v>
      </c>
      <c r="B1490" s="8">
        <v>3.9866999999999999</v>
      </c>
      <c r="C1490" s="9">
        <v>7.9398</v>
      </c>
      <c r="D1490" s="12"/>
      <c r="E1490" s="8">
        <v>189.41120000000001</v>
      </c>
      <c r="F1490" s="9">
        <v>297.71620000000001</v>
      </c>
      <c r="G1490" s="12"/>
      <c r="H1490" s="8">
        <v>98.906099999999995</v>
      </c>
      <c r="I1490" s="9">
        <v>116.0433</v>
      </c>
    </row>
    <row r="1491" spans="1:9" x14ac:dyDescent="0.2">
      <c r="A1491" s="11">
        <v>42333</v>
      </c>
      <c r="B1491" s="8">
        <v>3.9851999999999999</v>
      </c>
      <c r="C1491" s="9">
        <v>7.9466999999999999</v>
      </c>
      <c r="D1491" s="12"/>
      <c r="E1491" s="8">
        <v>189.4778</v>
      </c>
      <c r="F1491" s="9">
        <v>297.79360000000003</v>
      </c>
      <c r="G1491" s="12"/>
      <c r="H1491" s="8">
        <v>98.930400000000006</v>
      </c>
      <c r="I1491" s="9">
        <v>116.05110000000001</v>
      </c>
    </row>
    <row r="1492" spans="1:9" x14ac:dyDescent="0.2">
      <c r="A1492" s="11">
        <v>42335</v>
      </c>
      <c r="B1492" s="8">
        <v>3.9694000000000003</v>
      </c>
      <c r="C1492" s="9">
        <v>7.9408000000000003</v>
      </c>
      <c r="D1492" s="12"/>
      <c r="E1492" s="8">
        <v>189.58500000000001</v>
      </c>
      <c r="F1492" s="9">
        <v>297.66449999999998</v>
      </c>
      <c r="G1492" s="12"/>
      <c r="H1492" s="8">
        <v>98.976100000000002</v>
      </c>
      <c r="I1492" s="9">
        <v>115.97709999999999</v>
      </c>
    </row>
    <row r="1493" spans="1:9" x14ac:dyDescent="0.2">
      <c r="A1493" s="11">
        <v>42338</v>
      </c>
      <c r="B1493" s="8">
        <v>3.9885000000000002</v>
      </c>
      <c r="C1493" s="9">
        <v>7.9210000000000003</v>
      </c>
      <c r="D1493" s="12"/>
      <c r="E1493" s="8">
        <v>189.5575</v>
      </c>
      <c r="F1493" s="9">
        <v>298.22669999999999</v>
      </c>
      <c r="G1493" s="12"/>
      <c r="H1493" s="8">
        <v>98.929100000000005</v>
      </c>
      <c r="I1493" s="9">
        <v>116.13200000000001</v>
      </c>
    </row>
    <row r="1494" spans="1:9" x14ac:dyDescent="0.2">
      <c r="A1494" s="11">
        <v>42339</v>
      </c>
      <c r="B1494" s="8">
        <v>3.9218999999999999</v>
      </c>
      <c r="C1494" s="9">
        <v>7.8426</v>
      </c>
      <c r="D1494" s="12"/>
      <c r="E1494" s="8">
        <v>190.0865</v>
      </c>
      <c r="F1494" s="9">
        <v>299.11779999999999</v>
      </c>
      <c r="G1494" s="12"/>
      <c r="H1494" s="8">
        <v>99.197299999999998</v>
      </c>
      <c r="I1494" s="9">
        <v>116.4627</v>
      </c>
    </row>
    <row r="1495" spans="1:9" x14ac:dyDescent="0.2">
      <c r="A1495" s="11">
        <v>42340</v>
      </c>
      <c r="B1495" s="8">
        <v>3.9411</v>
      </c>
      <c r="C1495" s="9">
        <v>7.8026999999999997</v>
      </c>
      <c r="D1495" s="12"/>
      <c r="E1495" s="8">
        <v>189.95320000000001</v>
      </c>
      <c r="F1495" s="9">
        <v>299.72030000000001</v>
      </c>
      <c r="G1495" s="12"/>
      <c r="H1495" s="8">
        <v>99.116299999999995</v>
      </c>
      <c r="I1495" s="9">
        <v>116.67829999999999</v>
      </c>
    </row>
    <row r="1496" spans="1:9" x14ac:dyDescent="0.2">
      <c r="A1496" s="11">
        <v>42341</v>
      </c>
      <c r="B1496" s="8">
        <v>4.0415999999999999</v>
      </c>
      <c r="C1496" s="9">
        <v>7.8796999999999997</v>
      </c>
      <c r="D1496" s="12"/>
      <c r="E1496" s="8">
        <v>188.75810000000001</v>
      </c>
      <c r="F1496" s="9">
        <v>298.59019999999998</v>
      </c>
      <c r="G1496" s="12"/>
      <c r="H1496" s="8">
        <v>98.476200000000006</v>
      </c>
      <c r="I1496" s="9">
        <v>116.209</v>
      </c>
    </row>
    <row r="1497" spans="1:9" x14ac:dyDescent="0.2">
      <c r="A1497" s="11">
        <v>42342</v>
      </c>
      <c r="B1497" s="8">
        <v>4.0274000000000001</v>
      </c>
      <c r="C1497" s="9">
        <v>7.9465000000000003</v>
      </c>
      <c r="D1497" s="12"/>
      <c r="E1497" s="8">
        <v>188.91929999999999</v>
      </c>
      <c r="F1497" s="9">
        <v>297.41879999999998</v>
      </c>
      <c r="G1497" s="12"/>
      <c r="H1497" s="8">
        <v>98.550299999999993</v>
      </c>
      <c r="I1497" s="9">
        <v>115.7234</v>
      </c>
    </row>
    <row r="1498" spans="1:9" x14ac:dyDescent="0.2">
      <c r="A1498" s="11">
        <v>42345</v>
      </c>
      <c r="B1498" s="8">
        <v>4.0198</v>
      </c>
      <c r="C1498" s="9">
        <v>8.0787999999999993</v>
      </c>
      <c r="D1498" s="12"/>
      <c r="E1498" s="8">
        <v>189.29220000000001</v>
      </c>
      <c r="F1498" s="9">
        <v>295.63470000000001</v>
      </c>
      <c r="G1498" s="12"/>
      <c r="H1498" s="8">
        <v>98.714200000000005</v>
      </c>
      <c r="I1498" s="9">
        <v>114.9504</v>
      </c>
    </row>
    <row r="1499" spans="1:9" x14ac:dyDescent="0.2">
      <c r="A1499" s="11">
        <v>42346</v>
      </c>
      <c r="B1499" s="8">
        <v>4.0217999999999998</v>
      </c>
      <c r="C1499" s="9">
        <v>8.1959999999999997</v>
      </c>
      <c r="D1499" s="12"/>
      <c r="E1499" s="8">
        <v>188.9718</v>
      </c>
      <c r="F1499" s="9">
        <v>293.10719999999998</v>
      </c>
      <c r="G1499" s="12"/>
      <c r="H1499" s="8">
        <v>98.534700000000001</v>
      </c>
      <c r="I1499" s="9">
        <v>113.9289</v>
      </c>
    </row>
    <row r="1500" spans="1:9" x14ac:dyDescent="0.2">
      <c r="A1500" s="11">
        <v>42347</v>
      </c>
      <c r="B1500" s="8">
        <v>4.0488999999999997</v>
      </c>
      <c r="C1500" s="9">
        <v>8.2606999999999999</v>
      </c>
      <c r="D1500" s="12"/>
      <c r="E1500" s="8">
        <v>188.9127</v>
      </c>
      <c r="F1500" s="9">
        <v>293.18450000000001</v>
      </c>
      <c r="G1500" s="12"/>
      <c r="H1500" s="8">
        <v>98.492800000000003</v>
      </c>
      <c r="I1500" s="9">
        <v>113.93689999999999</v>
      </c>
    </row>
    <row r="1501" spans="1:9" x14ac:dyDescent="0.2">
      <c r="A1501" s="11">
        <v>42348</v>
      </c>
      <c r="B1501" s="8">
        <v>4.0705</v>
      </c>
      <c r="C1501" s="9">
        <v>8.3359000000000005</v>
      </c>
      <c r="D1501" s="12"/>
      <c r="E1501" s="8">
        <v>188.785</v>
      </c>
      <c r="F1501" s="9">
        <v>292.42899999999997</v>
      </c>
      <c r="G1501" s="12"/>
      <c r="H1501" s="8">
        <v>98.4148</v>
      </c>
      <c r="I1501" s="9">
        <v>113.6157</v>
      </c>
    </row>
    <row r="1502" spans="1:9" x14ac:dyDescent="0.2">
      <c r="A1502" s="11">
        <v>42349</v>
      </c>
      <c r="B1502" s="8">
        <v>4.0288000000000004</v>
      </c>
      <c r="C1502" s="9">
        <v>8.5733999999999995</v>
      </c>
      <c r="D1502" s="12"/>
      <c r="E1502" s="8">
        <v>188.7921</v>
      </c>
      <c r="F1502" s="9">
        <v>288.5324</v>
      </c>
      <c r="G1502" s="12"/>
      <c r="H1502" s="8">
        <v>98.407700000000006</v>
      </c>
      <c r="I1502" s="9">
        <v>112.0531</v>
      </c>
    </row>
    <row r="1503" spans="1:9" x14ac:dyDescent="0.2">
      <c r="A1503" s="11">
        <v>42352</v>
      </c>
      <c r="B1503" s="8">
        <v>4.1132</v>
      </c>
      <c r="C1503" s="9">
        <v>8.8509999999999991</v>
      </c>
      <c r="D1503" s="12"/>
      <c r="E1503" s="8">
        <v>187.8409</v>
      </c>
      <c r="F1503" s="9">
        <v>284.51569999999998</v>
      </c>
      <c r="G1503" s="12"/>
      <c r="H1503" s="8">
        <v>97.874600000000001</v>
      </c>
      <c r="I1503" s="9">
        <v>110.39790000000001</v>
      </c>
    </row>
    <row r="1504" spans="1:9" x14ac:dyDescent="0.2">
      <c r="A1504" s="11">
        <v>42353</v>
      </c>
      <c r="B1504" s="8">
        <v>4.1443000000000003</v>
      </c>
      <c r="C1504" s="9">
        <v>8.7075999999999993</v>
      </c>
      <c r="D1504" s="12"/>
      <c r="E1504" s="8">
        <v>187.57689999999999</v>
      </c>
      <c r="F1504" s="9">
        <v>286.93360000000001</v>
      </c>
      <c r="G1504" s="12"/>
      <c r="H1504" s="8">
        <v>97.723600000000005</v>
      </c>
      <c r="I1504" s="9">
        <v>111.3314</v>
      </c>
    </row>
    <row r="1505" spans="1:9" x14ac:dyDescent="0.2">
      <c r="A1505" s="11">
        <v>42354</v>
      </c>
      <c r="B1505" s="8">
        <v>4.1487999999999996</v>
      </c>
      <c r="C1505" s="9">
        <v>8.6252999999999993</v>
      </c>
      <c r="D1505" s="12"/>
      <c r="E1505" s="8">
        <v>187.53749999999999</v>
      </c>
      <c r="F1505" s="9">
        <v>288.06720000000001</v>
      </c>
      <c r="G1505" s="12"/>
      <c r="H1505" s="8">
        <v>97.692099999999996</v>
      </c>
      <c r="I1505" s="9">
        <v>111.7556</v>
      </c>
    </row>
    <row r="1506" spans="1:9" x14ac:dyDescent="0.2">
      <c r="A1506" s="11">
        <v>42355</v>
      </c>
      <c r="B1506" s="8">
        <v>4.0995999999999997</v>
      </c>
      <c r="C1506" s="9">
        <v>8.6029999999999998</v>
      </c>
      <c r="D1506" s="12"/>
      <c r="E1506" s="8">
        <v>187.99760000000001</v>
      </c>
      <c r="F1506" s="9">
        <v>288.03210000000001</v>
      </c>
      <c r="G1506" s="12"/>
      <c r="H1506" s="8">
        <v>97.923299999999998</v>
      </c>
      <c r="I1506" s="9">
        <v>111.7193</v>
      </c>
    </row>
    <row r="1507" spans="1:9" x14ac:dyDescent="0.2">
      <c r="A1507" s="11">
        <v>42356</v>
      </c>
      <c r="B1507" s="8">
        <v>4.0888999999999998</v>
      </c>
      <c r="C1507" s="9">
        <v>8.7209000000000003</v>
      </c>
      <c r="D1507" s="12"/>
      <c r="E1507" s="8">
        <v>188.19460000000001</v>
      </c>
      <c r="F1507" s="9">
        <v>285.94940000000003</v>
      </c>
      <c r="G1507" s="12"/>
      <c r="H1507" s="8">
        <v>98.016099999999994</v>
      </c>
      <c r="I1507" s="9">
        <v>110.8762</v>
      </c>
    </row>
    <row r="1508" spans="1:9" x14ac:dyDescent="0.2">
      <c r="A1508" s="11">
        <v>42359</v>
      </c>
      <c r="B1508" s="8">
        <v>4.0941000000000001</v>
      </c>
      <c r="C1508" s="9">
        <v>9.2329000000000008</v>
      </c>
      <c r="D1508" s="12"/>
      <c r="E1508" s="8">
        <v>188.29490000000001</v>
      </c>
      <c r="F1508" s="9">
        <v>285.827</v>
      </c>
      <c r="G1508" s="12"/>
      <c r="H1508" s="8">
        <v>98.036500000000004</v>
      </c>
      <c r="I1508" s="9">
        <v>110.7606</v>
      </c>
    </row>
    <row r="1509" spans="1:9" x14ac:dyDescent="0.2">
      <c r="A1509" s="11">
        <v>42360</v>
      </c>
      <c r="B1509" s="8">
        <v>4.1056999999999997</v>
      </c>
      <c r="C1509" s="9">
        <v>9.1869999999999994</v>
      </c>
      <c r="D1509" s="12"/>
      <c r="E1509" s="8">
        <v>188.0669</v>
      </c>
      <c r="F1509" s="9">
        <v>286.64499999999998</v>
      </c>
      <c r="G1509" s="12"/>
      <c r="H1509" s="8">
        <v>97.905799999999999</v>
      </c>
      <c r="I1509" s="9">
        <v>111.0604</v>
      </c>
    </row>
    <row r="1510" spans="1:9" x14ac:dyDescent="0.2">
      <c r="A1510" s="11">
        <v>42361</v>
      </c>
      <c r="B1510" s="8">
        <v>4.1120999999999999</v>
      </c>
      <c r="C1510" s="9">
        <v>9.1100999999999992</v>
      </c>
      <c r="D1510" s="12"/>
      <c r="E1510" s="8">
        <v>188.04650000000001</v>
      </c>
      <c r="F1510" s="9">
        <v>288.15550000000002</v>
      </c>
      <c r="G1510" s="12"/>
      <c r="H1510" s="8">
        <v>97.884299999999996</v>
      </c>
      <c r="I1510" s="9">
        <v>111.633</v>
      </c>
    </row>
    <row r="1511" spans="1:9" x14ac:dyDescent="0.2">
      <c r="A1511" s="11">
        <v>42362</v>
      </c>
      <c r="B1511" s="8">
        <v>4.1007999999999996</v>
      </c>
      <c r="C1511" s="9">
        <v>9.0943000000000005</v>
      </c>
      <c r="D1511" s="12"/>
      <c r="E1511" s="8">
        <v>188.1942</v>
      </c>
      <c r="F1511" s="9">
        <v>288.67959999999999</v>
      </c>
      <c r="G1511" s="12"/>
      <c r="H1511" s="8">
        <v>97.9512</v>
      </c>
      <c r="I1511" s="9">
        <v>111.81699999999999</v>
      </c>
    </row>
    <row r="1512" spans="1:9" x14ac:dyDescent="0.2">
      <c r="A1512" s="11">
        <v>42366</v>
      </c>
      <c r="B1512" s="8">
        <v>4.0871000000000004</v>
      </c>
      <c r="C1512" s="9">
        <v>9.1268999999999991</v>
      </c>
      <c r="D1512" s="12"/>
      <c r="E1512" s="8">
        <v>188.4391</v>
      </c>
      <c r="F1512" s="9">
        <v>288.68209999999999</v>
      </c>
      <c r="G1512" s="12"/>
      <c r="H1512" s="8">
        <v>98.047600000000003</v>
      </c>
      <c r="I1512" s="9">
        <v>111.75060000000001</v>
      </c>
    </row>
    <row r="1513" spans="1:9" x14ac:dyDescent="0.2">
      <c r="A1513" s="11">
        <v>42367</v>
      </c>
      <c r="B1513" s="8">
        <v>4.1196000000000002</v>
      </c>
      <c r="C1513" s="9">
        <v>9.0543999999999993</v>
      </c>
      <c r="D1513" s="12"/>
      <c r="E1513" s="8">
        <v>188.09889999999999</v>
      </c>
      <c r="F1513" s="9">
        <v>289.70800000000003</v>
      </c>
      <c r="G1513" s="12"/>
      <c r="H1513" s="8">
        <v>97.857900000000001</v>
      </c>
      <c r="I1513" s="9">
        <v>112.1324</v>
      </c>
    </row>
    <row r="1514" spans="1:9" x14ac:dyDescent="0.2">
      <c r="A1514" s="11">
        <v>42368</v>
      </c>
      <c r="B1514" s="8">
        <v>4.1246</v>
      </c>
      <c r="C1514" s="9">
        <v>9.0359999999999996</v>
      </c>
      <c r="D1514" s="12"/>
      <c r="E1514" s="8">
        <v>188.07169999999999</v>
      </c>
      <c r="F1514" s="9">
        <v>289.92270000000002</v>
      </c>
      <c r="G1514" s="12"/>
      <c r="H1514" s="8">
        <v>97.833799999999997</v>
      </c>
      <c r="I1514" s="9">
        <v>112.19450000000001</v>
      </c>
    </row>
    <row r="1515" spans="1:9" ht="12.75" thickBot="1" x14ac:dyDescent="0.25">
      <c r="A1515" s="19">
        <v>42369</v>
      </c>
      <c r="B1515" s="20">
        <v>4.1043000000000003</v>
      </c>
      <c r="C1515" s="21">
        <v>9.0597999999999992</v>
      </c>
      <c r="D1515" s="22"/>
      <c r="E1515" s="20">
        <v>188.31950000000001</v>
      </c>
      <c r="F1515" s="21">
        <v>289.8956</v>
      </c>
      <c r="G1515" s="22"/>
      <c r="H1515" s="20">
        <v>97.953999999999994</v>
      </c>
      <c r="I1515" s="21">
        <v>112.16379999999999</v>
      </c>
    </row>
    <row r="1516" spans="1:9" ht="12.75" thickTop="1" x14ac:dyDescent="0.2">
      <c r="A1516" s="18" t="s">
        <v>20</v>
      </c>
    </row>
  </sheetData>
  <mergeCells count="4">
    <mergeCell ref="B2:C2"/>
    <mergeCell ref="E2:F2"/>
    <mergeCell ref="H2:I2"/>
    <mergeCell ref="A1:I1"/>
  </mergeCells>
  <phoneticPr fontId="2" type="noConversion"/>
  <pageMargins left="0.75" right="0.75" top="1" bottom="1" header="0.5" footer="0.5"/>
  <pageSetup scale="8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Graph C1</vt:lpstr>
      <vt:lpstr>Graph C2</vt:lpstr>
      <vt:lpstr>Graph C3</vt:lpstr>
      <vt:lpstr>Graph C4</vt:lpstr>
      <vt:lpstr>Graph C5</vt:lpstr>
      <vt:lpstr>Graph C6</vt:lpstr>
      <vt:lpstr>Graph Data</vt:lpstr>
      <vt:lpstr>'Graph Data'!Print_Titles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gerind</cp:lastModifiedBy>
  <cp:lastPrinted>2011-01-04T15:36:50Z</cp:lastPrinted>
  <dcterms:created xsi:type="dcterms:W3CDTF">2009-01-07T22:38:23Z</dcterms:created>
  <dcterms:modified xsi:type="dcterms:W3CDTF">2016-01-28T21:26:15Z</dcterms:modified>
</cp:coreProperties>
</file>